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<sst xmlns="http://schemas.openxmlformats.org/spreadsheetml/2006/main" count="13" uniqueCount="13">
  <si>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train total loss</t>
  </si>
  <si>
    <t>train acc loss</t>
  </si>
  <si>
    <t>train filter loss</t>
  </si>
  <si>
    <t>train seq loss</t>
  </si>
  <si>
    <t>train acc rate</t>
  </si>
  <si>
    <t>train ones num</t>
  </si>
  <si>
    <t>test total loss</t>
  </si>
  <si>
    <t>test acc loss</t>
  </si>
  <si>
    <t>test filter loss</t>
  </si>
  <si>
    <t>test seq loss</t>
  </si>
  <si>
    <t>test acc rate</t>
  </si>
  <si>
    <t>test ones num</t>
  </si>
  <si>
    <t>end of epoch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</si>
</sst>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 acc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Sheet1!$C$2:$C$2001</c:f>
              <c:numCache>
                <c:formatCode>General</c:formatCode>
                <c:ptCount val="2000"/>
                <c:pt idx="0">
                  <c:v>2.6745073795318599</c:v>
                </c:pt>
                <c:pt idx="1">
                  <c:v>2.2589116096496582</c:v>
                </c:pt>
                <c:pt idx="2">
                  <c:v>1.949457168579102</c:v>
                </c:pt>
                <c:pt idx="3">
                  <c:v>1.8850860595703121</c:v>
                </c:pt>
                <c:pt idx="4">
                  <c:v>1.860157251358032</c:v>
                </c:pt>
                <c:pt idx="5">
                  <c:v>1.970494151115417</c:v>
                </c:pt>
                <c:pt idx="6">
                  <c:v>1.851207494735718</c:v>
                </c:pt>
                <c:pt idx="7">
                  <c:v>1.8177951574325559</c:v>
                </c:pt>
                <c:pt idx="8">
                  <c:v>1.7768803834915159</c:v>
                </c:pt>
                <c:pt idx="9">
                  <c:v>1.811582684516907</c:v>
                </c:pt>
                <c:pt idx="10">
                  <c:v>1.7786896228790281</c:v>
                </c:pt>
                <c:pt idx="11">
                  <c:v>1.702226519584656</c:v>
                </c:pt>
                <c:pt idx="12">
                  <c:v>1.659062504768372</c:v>
                </c:pt>
                <c:pt idx="13">
                  <c:v>1.6254755258560181</c:v>
                </c:pt>
                <c:pt idx="14">
                  <c:v>1.5946565866470339</c:v>
                </c:pt>
                <c:pt idx="15">
                  <c:v>1.574149012565613</c:v>
                </c:pt>
                <c:pt idx="16">
                  <c:v>1.553503632545471</c:v>
                </c:pt>
                <c:pt idx="17">
                  <c:v>1.53589916229248</c:v>
                </c:pt>
                <c:pt idx="18">
                  <c:v>1.5102266073226931</c:v>
                </c:pt>
                <c:pt idx="19">
                  <c:v>1.4873994588851931</c:v>
                </c:pt>
                <c:pt idx="20">
                  <c:v>1.4546715021133421</c:v>
                </c:pt>
                <c:pt idx="21">
                  <c:v>1.431483268737793</c:v>
                </c:pt>
                <c:pt idx="22">
                  <c:v>1.461135149002075</c:v>
                </c:pt>
                <c:pt idx="23">
                  <c:v>1.3910484313964839</c:v>
                </c:pt>
                <c:pt idx="24">
                  <c:v>1.356703639030457</c:v>
                </c:pt>
                <c:pt idx="25">
                  <c:v>1.349292039871216</c:v>
                </c:pt>
                <c:pt idx="26">
                  <c:v>1.3265959024429319</c:v>
                </c:pt>
                <c:pt idx="27">
                  <c:v>1.3003360033035281</c:v>
                </c:pt>
                <c:pt idx="28">
                  <c:v>1.263982772827148</c:v>
                </c:pt>
                <c:pt idx="29">
                  <c:v>1.2312241792678831</c:v>
                </c:pt>
                <c:pt idx="30">
                  <c:v>1.227347254753113</c:v>
                </c:pt>
                <c:pt idx="31">
                  <c:v>1.2570703029632571</c:v>
                </c:pt>
                <c:pt idx="32">
                  <c:v>1.1949402093887329</c:v>
                </c:pt>
                <c:pt idx="33">
                  <c:v>1.1639740467071531</c:v>
                </c:pt>
                <c:pt idx="34">
                  <c:v>1.1366957426071169</c:v>
                </c:pt>
                <c:pt idx="35">
                  <c:v>1.131368160247803</c:v>
                </c:pt>
                <c:pt idx="36">
                  <c:v>1.095369815826416</c:v>
                </c:pt>
                <c:pt idx="37">
                  <c:v>1.0771656036376951</c:v>
                </c:pt>
                <c:pt idx="38">
                  <c:v>1.0432759523391719</c:v>
                </c:pt>
                <c:pt idx="39">
                  <c:v>1.044947147369385</c:v>
                </c:pt>
                <c:pt idx="40">
                  <c:v>1.01873779296875</c:v>
                </c:pt>
                <c:pt idx="41">
                  <c:v>1.0008252859115601</c:v>
                </c:pt>
                <c:pt idx="42">
                  <c:v>0.97392922639846802</c:v>
                </c:pt>
                <c:pt idx="43">
                  <c:v>0.96318137645721436</c:v>
                </c:pt>
                <c:pt idx="44">
                  <c:v>1.0000220537185669</c:v>
                </c:pt>
                <c:pt idx="45">
                  <c:v>1.023418188095093</c:v>
                </c:pt>
                <c:pt idx="46">
                  <c:v>0.92790931463241577</c:v>
                </c:pt>
                <c:pt idx="47">
                  <c:v>0.90231978893280029</c:v>
                </c:pt>
                <c:pt idx="48">
                  <c:v>0.8722655177116394</c:v>
                </c:pt>
                <c:pt idx="49">
                  <c:v>0.84963506460189819</c:v>
                </c:pt>
                <c:pt idx="50">
                  <c:v>0.82754534482955933</c:v>
                </c:pt>
                <c:pt idx="51">
                  <c:v>0.83560025691986084</c:v>
                </c:pt>
                <c:pt idx="52">
                  <c:v>0.80018067359924316</c:v>
                </c:pt>
                <c:pt idx="53">
                  <c:v>0.81157028675079346</c:v>
                </c:pt>
                <c:pt idx="54">
                  <c:v>0.79434698820114136</c:v>
                </c:pt>
                <c:pt idx="55">
                  <c:v>0.77655243873596191</c:v>
                </c:pt>
                <c:pt idx="56">
                  <c:v>0.73564732074737549</c:v>
                </c:pt>
                <c:pt idx="57">
                  <c:v>0.75043529272079468</c:v>
                </c:pt>
                <c:pt idx="58">
                  <c:v>0.72324854135513306</c:v>
                </c:pt>
                <c:pt idx="59">
                  <c:v>0.69715380668640137</c:v>
                </c:pt>
                <c:pt idx="60">
                  <c:v>0.6899837851524353</c:v>
                </c:pt>
                <c:pt idx="61">
                  <c:v>0.69625681638717651</c:v>
                </c:pt>
                <c:pt idx="62">
                  <c:v>0.66203862428665161</c:v>
                </c:pt>
                <c:pt idx="63">
                  <c:v>0.64258253574371338</c:v>
                </c:pt>
                <c:pt idx="64">
                  <c:v>0.61534601449966431</c:v>
                </c:pt>
                <c:pt idx="65">
                  <c:v>0.82140403985977173</c:v>
                </c:pt>
                <c:pt idx="66">
                  <c:v>0.67040801048278809</c:v>
                </c:pt>
                <c:pt idx="67">
                  <c:v>0.60499197244644165</c:v>
                </c:pt>
                <c:pt idx="68">
                  <c:v>0.58151710033416748</c:v>
                </c:pt>
                <c:pt idx="69">
                  <c:v>0.56253623962402344</c:v>
                </c:pt>
                <c:pt idx="70">
                  <c:v>0.74579149484634399</c:v>
                </c:pt>
                <c:pt idx="71">
                  <c:v>0.61962634325027466</c:v>
                </c:pt>
                <c:pt idx="72">
                  <c:v>0.59723567962646484</c:v>
                </c:pt>
                <c:pt idx="73">
                  <c:v>0.60279524326324463</c:v>
                </c:pt>
                <c:pt idx="74">
                  <c:v>0.56227374076843262</c:v>
                </c:pt>
                <c:pt idx="75">
                  <c:v>0.52648705244064331</c:v>
                </c:pt>
                <c:pt idx="76">
                  <c:v>0.5232272744178772</c:v>
                </c:pt>
                <c:pt idx="77">
                  <c:v>0.53316903114318848</c:v>
                </c:pt>
                <c:pt idx="78">
                  <c:v>0.49650737643241882</c:v>
                </c:pt>
                <c:pt idx="79">
                  <c:v>0.47064664959907532</c:v>
                </c:pt>
                <c:pt idx="80">
                  <c:v>0.46303403377532959</c:v>
                </c:pt>
                <c:pt idx="81">
                  <c:v>0.85689646005630493</c:v>
                </c:pt>
                <c:pt idx="82">
                  <c:v>0.68966162204742432</c:v>
                </c:pt>
                <c:pt idx="83">
                  <c:v>0.59554249048233032</c:v>
                </c:pt>
                <c:pt idx="84">
                  <c:v>0.52627253532409668</c:v>
                </c:pt>
                <c:pt idx="85">
                  <c:v>0.4961736798286438</c:v>
                </c:pt>
                <c:pt idx="86">
                  <c:v>0.48605617880821228</c:v>
                </c:pt>
                <c:pt idx="87">
                  <c:v>0.49558785557746893</c:v>
                </c:pt>
                <c:pt idx="88">
                  <c:v>0.47768422961235052</c:v>
                </c:pt>
                <c:pt idx="89">
                  <c:v>0.45171195268630981</c:v>
                </c:pt>
                <c:pt idx="90">
                  <c:v>0.43254849314689642</c:v>
                </c:pt>
                <c:pt idx="91">
                  <c:v>0.42106646299362183</c:v>
                </c:pt>
                <c:pt idx="92">
                  <c:v>0.4038195013999939</c:v>
                </c:pt>
                <c:pt idx="93">
                  <c:v>0.41006243228912348</c:v>
                </c:pt>
                <c:pt idx="94">
                  <c:v>0.42166769504547119</c:v>
                </c:pt>
                <c:pt idx="95">
                  <c:v>0.41604536771774292</c:v>
                </c:pt>
                <c:pt idx="96">
                  <c:v>0.40309914946556091</c:v>
                </c:pt>
                <c:pt idx="97">
                  <c:v>0.38524502515792852</c:v>
                </c:pt>
                <c:pt idx="98">
                  <c:v>0.37201663851737982</c:v>
                </c:pt>
                <c:pt idx="99">
                  <c:v>0.37403398752212519</c:v>
                </c:pt>
                <c:pt idx="100">
                  <c:v>0.38629397749900818</c:v>
                </c:pt>
                <c:pt idx="101">
                  <c:v>0.37252035737037659</c:v>
                </c:pt>
                <c:pt idx="102">
                  <c:v>0.36172428727149958</c:v>
                </c:pt>
                <c:pt idx="103">
                  <c:v>0.35548397898674011</c:v>
                </c:pt>
                <c:pt idx="104">
                  <c:v>0.35468250513076782</c:v>
                </c:pt>
                <c:pt idx="105">
                  <c:v>0.34132674336433411</c:v>
                </c:pt>
                <c:pt idx="106">
                  <c:v>0.33866035938262939</c:v>
                </c:pt>
                <c:pt idx="107">
                  <c:v>0.32619154453277588</c:v>
                </c:pt>
                <c:pt idx="108">
                  <c:v>0.32242929935455322</c:v>
                </c:pt>
                <c:pt idx="109">
                  <c:v>0.30892041325569147</c:v>
                </c:pt>
                <c:pt idx="110">
                  <c:v>0.2976740300655365</c:v>
                </c:pt>
                <c:pt idx="111">
                  <c:v>0.32060551643371582</c:v>
                </c:pt>
                <c:pt idx="112">
                  <c:v>0.31266018748283392</c:v>
                </c:pt>
                <c:pt idx="113">
                  <c:v>0.30188846588134771</c:v>
                </c:pt>
                <c:pt idx="114">
                  <c:v>0.43766164779663091</c:v>
                </c:pt>
                <c:pt idx="115">
                  <c:v>0.92081546783447266</c:v>
                </c:pt>
                <c:pt idx="116">
                  <c:v>0.53943103551864624</c:v>
                </c:pt>
                <c:pt idx="117">
                  <c:v>0.47237074375152588</c:v>
                </c:pt>
                <c:pt idx="118">
                  <c:v>0.41236379742622381</c:v>
                </c:pt>
                <c:pt idx="119">
                  <c:v>0.35617214441299438</c:v>
                </c:pt>
                <c:pt idx="120">
                  <c:v>0.32395374774932861</c:v>
                </c:pt>
                <c:pt idx="121">
                  <c:v>0.33175480365753168</c:v>
                </c:pt>
                <c:pt idx="122">
                  <c:v>0.34893503785133362</c:v>
                </c:pt>
                <c:pt idx="123">
                  <c:v>0.33631214499473572</c:v>
                </c:pt>
                <c:pt idx="124">
                  <c:v>0.29591149091720581</c:v>
                </c:pt>
                <c:pt idx="125">
                  <c:v>0.28121975064277649</c:v>
                </c:pt>
                <c:pt idx="126">
                  <c:v>0.26414456963539118</c:v>
                </c:pt>
                <c:pt idx="127">
                  <c:v>0.25301963090896612</c:v>
                </c:pt>
                <c:pt idx="128">
                  <c:v>0.24537529051303861</c:v>
                </c:pt>
                <c:pt idx="129">
                  <c:v>0.23675909638404849</c:v>
                </c:pt>
                <c:pt idx="130">
                  <c:v>0.22888970375061041</c:v>
                </c:pt>
                <c:pt idx="131">
                  <c:v>0.22903962433338171</c:v>
                </c:pt>
                <c:pt idx="132">
                  <c:v>0.34549832344055181</c:v>
                </c:pt>
                <c:pt idx="133">
                  <c:v>0.32560202479362488</c:v>
                </c:pt>
                <c:pt idx="134">
                  <c:v>0.26875394582748408</c:v>
                </c:pt>
                <c:pt idx="135">
                  <c:v>0.25026914477348328</c:v>
                </c:pt>
                <c:pt idx="136">
                  <c:v>0.23620583117008209</c:v>
                </c:pt>
                <c:pt idx="137">
                  <c:v>0.21763819456100461</c:v>
                </c:pt>
                <c:pt idx="138">
                  <c:v>0.20515179634094241</c:v>
                </c:pt>
                <c:pt idx="139">
                  <c:v>0.20517806708812711</c:v>
                </c:pt>
                <c:pt idx="140">
                  <c:v>0.20038355886936191</c:v>
                </c:pt>
                <c:pt idx="141">
                  <c:v>0.1970522552728653</c:v>
                </c:pt>
                <c:pt idx="142">
                  <c:v>0.20813089609146121</c:v>
                </c:pt>
                <c:pt idx="143">
                  <c:v>0.2021481841802597</c:v>
                </c:pt>
                <c:pt idx="144">
                  <c:v>0.19712865352630621</c:v>
                </c:pt>
                <c:pt idx="145">
                  <c:v>0.18691353499889371</c:v>
                </c:pt>
                <c:pt idx="146">
                  <c:v>0.18668483197689059</c:v>
                </c:pt>
                <c:pt idx="147">
                  <c:v>0.18614886701107031</c:v>
                </c:pt>
                <c:pt idx="148">
                  <c:v>0.18258526921272281</c:v>
                </c:pt>
                <c:pt idx="149">
                  <c:v>0.1877699792385101</c:v>
                </c:pt>
                <c:pt idx="150">
                  <c:v>0.1808746159076691</c:v>
                </c:pt>
                <c:pt idx="151">
                  <c:v>0.1704901456832886</c:v>
                </c:pt>
                <c:pt idx="152">
                  <c:v>0.16009572148323059</c:v>
                </c:pt>
                <c:pt idx="153">
                  <c:v>0.15806640684604639</c:v>
                </c:pt>
                <c:pt idx="154">
                  <c:v>0.16014927625656131</c:v>
                </c:pt>
                <c:pt idx="155">
                  <c:v>0.15985630452632901</c:v>
                </c:pt>
                <c:pt idx="156">
                  <c:v>0.1972053050994873</c:v>
                </c:pt>
                <c:pt idx="157">
                  <c:v>0.19359955191612241</c:v>
                </c:pt>
                <c:pt idx="158">
                  <c:v>0.16526976227760309</c:v>
                </c:pt>
                <c:pt idx="159">
                  <c:v>0.15362365543842321</c:v>
                </c:pt>
                <c:pt idx="160">
                  <c:v>0.1443582475185394</c:v>
                </c:pt>
                <c:pt idx="161">
                  <c:v>0.1389502286911011</c:v>
                </c:pt>
                <c:pt idx="162">
                  <c:v>0.14925526082515719</c:v>
                </c:pt>
                <c:pt idx="163">
                  <c:v>0.1452582776546478</c:v>
                </c:pt>
                <c:pt idx="164">
                  <c:v>0.1697665452957153</c:v>
                </c:pt>
                <c:pt idx="165">
                  <c:v>0.19211407005786901</c:v>
                </c:pt>
                <c:pt idx="166">
                  <c:v>0.168762132525444</c:v>
                </c:pt>
                <c:pt idx="167">
                  <c:v>0.15214076638221741</c:v>
                </c:pt>
                <c:pt idx="168">
                  <c:v>0.14221429824829099</c:v>
                </c:pt>
                <c:pt idx="169">
                  <c:v>0.1325644850730896</c:v>
                </c:pt>
                <c:pt idx="170">
                  <c:v>0.13489434123039251</c:v>
                </c:pt>
                <c:pt idx="171">
                  <c:v>0.1352045685052872</c:v>
                </c:pt>
                <c:pt idx="172">
                  <c:v>0.14696267247200009</c:v>
                </c:pt>
                <c:pt idx="173">
                  <c:v>0.13903744518756869</c:v>
                </c:pt>
                <c:pt idx="174">
                  <c:v>0.15482385456562039</c:v>
                </c:pt>
                <c:pt idx="175">
                  <c:v>0.14982254803180689</c:v>
                </c:pt>
                <c:pt idx="176">
                  <c:v>0.1336970925331116</c:v>
                </c:pt>
                <c:pt idx="177">
                  <c:v>0.12070665508508679</c:v>
                </c:pt>
                <c:pt idx="178">
                  <c:v>0.1141745373606682</c:v>
                </c:pt>
                <c:pt idx="179">
                  <c:v>0.1095185279846191</c:v>
                </c:pt>
                <c:pt idx="180">
                  <c:v>0.116571843624115</c:v>
                </c:pt>
                <c:pt idx="181">
                  <c:v>0.1156823486089706</c:v>
                </c:pt>
                <c:pt idx="182">
                  <c:v>0.1164001300930977</c:v>
                </c:pt>
                <c:pt idx="183">
                  <c:v>0.1362810134887695</c:v>
                </c:pt>
                <c:pt idx="184">
                  <c:v>0.13022442162036901</c:v>
                </c:pt>
                <c:pt idx="185">
                  <c:v>0.12231014668941501</c:v>
                </c:pt>
                <c:pt idx="186">
                  <c:v>0.1172152906656265</c:v>
                </c:pt>
                <c:pt idx="187">
                  <c:v>0.12508837878704071</c:v>
                </c:pt>
                <c:pt idx="188">
                  <c:v>0.1233246698975563</c:v>
                </c:pt>
                <c:pt idx="189">
                  <c:v>0.13521811366081241</c:v>
                </c:pt>
                <c:pt idx="190">
                  <c:v>0.13079386949539179</c:v>
                </c:pt>
                <c:pt idx="191">
                  <c:v>0.1191928461194038</c:v>
                </c:pt>
                <c:pt idx="192">
                  <c:v>0.1180584728717804</c:v>
                </c:pt>
                <c:pt idx="193">
                  <c:v>0.12115954607725141</c:v>
                </c:pt>
                <c:pt idx="194">
                  <c:v>0.1155630797147751</c:v>
                </c:pt>
                <c:pt idx="195">
                  <c:v>0.10206035524606701</c:v>
                </c:pt>
                <c:pt idx="196">
                  <c:v>9.9427737295627594E-2</c:v>
                </c:pt>
                <c:pt idx="197">
                  <c:v>9.873373806476593E-2</c:v>
                </c:pt>
                <c:pt idx="198">
                  <c:v>0.1054767370223999</c:v>
                </c:pt>
                <c:pt idx="199">
                  <c:v>0.1265700161457062</c:v>
                </c:pt>
                <c:pt idx="200">
                  <c:v>0.110889807343483</c:v>
                </c:pt>
                <c:pt idx="201">
                  <c:v>9.8584339022636414E-2</c:v>
                </c:pt>
                <c:pt idx="202">
                  <c:v>0.1799384951591492</c:v>
                </c:pt>
                <c:pt idx="203">
                  <c:v>0.16449590027332309</c:v>
                </c:pt>
                <c:pt idx="204">
                  <c:v>0.142266109585762</c:v>
                </c:pt>
                <c:pt idx="205">
                  <c:v>0.1245173960924149</c:v>
                </c:pt>
                <c:pt idx="206">
                  <c:v>0.11325670778751371</c:v>
                </c:pt>
                <c:pt idx="207">
                  <c:v>0.11350055783987049</c:v>
                </c:pt>
                <c:pt idx="208">
                  <c:v>0.1221516504883766</c:v>
                </c:pt>
                <c:pt idx="209">
                  <c:v>0.1064392998814583</c:v>
                </c:pt>
                <c:pt idx="210">
                  <c:v>9.4748131930828094E-2</c:v>
                </c:pt>
                <c:pt idx="211">
                  <c:v>9.1393992304801941E-2</c:v>
                </c:pt>
                <c:pt idx="212">
                  <c:v>9.9431835114955902E-2</c:v>
                </c:pt>
                <c:pt idx="213">
                  <c:v>9.7590796649456024E-2</c:v>
                </c:pt>
                <c:pt idx="214">
                  <c:v>9.0345770120620728E-2</c:v>
                </c:pt>
                <c:pt idx="215">
                  <c:v>8.7879329919815063E-2</c:v>
                </c:pt>
                <c:pt idx="216">
                  <c:v>8.5966490209102631E-2</c:v>
                </c:pt>
                <c:pt idx="217">
                  <c:v>8.6253724992275238E-2</c:v>
                </c:pt>
                <c:pt idx="218">
                  <c:v>8.6725436151027679E-2</c:v>
                </c:pt>
                <c:pt idx="219">
                  <c:v>8.5618779063224792E-2</c:v>
                </c:pt>
                <c:pt idx="220">
                  <c:v>8.8996849954128265E-2</c:v>
                </c:pt>
                <c:pt idx="221">
                  <c:v>8.8758848607540131E-2</c:v>
                </c:pt>
                <c:pt idx="222">
                  <c:v>9.7379818558692932E-2</c:v>
                </c:pt>
                <c:pt idx="223">
                  <c:v>9.4393879175186157E-2</c:v>
                </c:pt>
                <c:pt idx="224">
                  <c:v>9.4482183456420898E-2</c:v>
                </c:pt>
                <c:pt idx="225">
                  <c:v>0.1011107191443443</c:v>
                </c:pt>
                <c:pt idx="226">
                  <c:v>0.10523054003715521</c:v>
                </c:pt>
                <c:pt idx="227">
                  <c:v>0.1192921847105026</c:v>
                </c:pt>
                <c:pt idx="228">
                  <c:v>0.11587823182344439</c:v>
                </c:pt>
                <c:pt idx="229">
                  <c:v>0.14873179793357849</c:v>
                </c:pt>
                <c:pt idx="230">
                  <c:v>0.1705583930015564</c:v>
                </c:pt>
                <c:pt idx="231">
                  <c:v>0.17219346761703491</c:v>
                </c:pt>
                <c:pt idx="232">
                  <c:v>0.13270407915115359</c:v>
                </c:pt>
                <c:pt idx="233">
                  <c:v>0.12634147703647611</c:v>
                </c:pt>
                <c:pt idx="234">
                  <c:v>0.11500523239374159</c:v>
                </c:pt>
                <c:pt idx="235">
                  <c:v>0.1056938171386719</c:v>
                </c:pt>
                <c:pt idx="236">
                  <c:v>9.4516858458518982E-2</c:v>
                </c:pt>
                <c:pt idx="237">
                  <c:v>9.0650536119937897E-2</c:v>
                </c:pt>
                <c:pt idx="238">
                  <c:v>9.0166114270687103E-2</c:v>
                </c:pt>
                <c:pt idx="239">
                  <c:v>8.4585122764110565E-2</c:v>
                </c:pt>
                <c:pt idx="240">
                  <c:v>8.501579612493515E-2</c:v>
                </c:pt>
                <c:pt idx="241">
                  <c:v>8.4632590413093567E-2</c:v>
                </c:pt>
                <c:pt idx="242">
                  <c:v>7.9908609390258789E-2</c:v>
                </c:pt>
                <c:pt idx="243">
                  <c:v>7.7809147536754608E-2</c:v>
                </c:pt>
                <c:pt idx="244">
                  <c:v>7.773292064666748E-2</c:v>
                </c:pt>
                <c:pt idx="245">
                  <c:v>7.5843751430511475E-2</c:v>
                </c:pt>
                <c:pt idx="246">
                  <c:v>8.0317750573158264E-2</c:v>
                </c:pt>
                <c:pt idx="247">
                  <c:v>7.7030830085277557E-2</c:v>
                </c:pt>
                <c:pt idx="248">
                  <c:v>8.2399375736713409E-2</c:v>
                </c:pt>
                <c:pt idx="249">
                  <c:v>7.963157445192337E-2</c:v>
                </c:pt>
                <c:pt idx="250">
                  <c:v>8.1212140619754791E-2</c:v>
                </c:pt>
                <c:pt idx="251">
                  <c:v>8.485865592956543E-2</c:v>
                </c:pt>
                <c:pt idx="252">
                  <c:v>8.8551446795463562E-2</c:v>
                </c:pt>
                <c:pt idx="253">
                  <c:v>8.7409541010856628E-2</c:v>
                </c:pt>
                <c:pt idx="254">
                  <c:v>8.5645623505115509E-2</c:v>
                </c:pt>
                <c:pt idx="255">
                  <c:v>8.1466309726238251E-2</c:v>
                </c:pt>
                <c:pt idx="256">
                  <c:v>8.0785751342773438E-2</c:v>
                </c:pt>
                <c:pt idx="257">
                  <c:v>7.6509185135364532E-2</c:v>
                </c:pt>
                <c:pt idx="258">
                  <c:v>7.6480291783809662E-2</c:v>
                </c:pt>
                <c:pt idx="259">
                  <c:v>8.0758742988109589E-2</c:v>
                </c:pt>
                <c:pt idx="260">
                  <c:v>9.0083934366703033E-2</c:v>
                </c:pt>
                <c:pt idx="261">
                  <c:v>9.7631916403770447E-2</c:v>
                </c:pt>
                <c:pt idx="262">
                  <c:v>0.1074460297822952</c:v>
                </c:pt>
                <c:pt idx="263">
                  <c:v>0.122111551463604</c:v>
                </c:pt>
                <c:pt idx="264">
                  <c:v>0.11976227164268489</c:v>
                </c:pt>
                <c:pt idx="265">
                  <c:v>9.9579401314258575E-2</c:v>
                </c:pt>
                <c:pt idx="266">
                  <c:v>9.6213564276695251E-2</c:v>
                </c:pt>
                <c:pt idx="267">
                  <c:v>9.1516733169555664E-2</c:v>
                </c:pt>
                <c:pt idx="268">
                  <c:v>8.4395028650760651E-2</c:v>
                </c:pt>
                <c:pt idx="269">
                  <c:v>8.0875389277935028E-2</c:v>
                </c:pt>
                <c:pt idx="270">
                  <c:v>7.9876221716403961E-2</c:v>
                </c:pt>
                <c:pt idx="271">
                  <c:v>7.7247582376003265E-2</c:v>
                </c:pt>
                <c:pt idx="272">
                  <c:v>7.6463155448436737E-2</c:v>
                </c:pt>
                <c:pt idx="273">
                  <c:v>8.5281863808631897E-2</c:v>
                </c:pt>
                <c:pt idx="274">
                  <c:v>8.3299160003662109E-2</c:v>
                </c:pt>
                <c:pt idx="275">
                  <c:v>7.9380974173545837E-2</c:v>
                </c:pt>
                <c:pt idx="276">
                  <c:v>7.6258979737758636E-2</c:v>
                </c:pt>
                <c:pt idx="277">
                  <c:v>9.8667778074741364E-2</c:v>
                </c:pt>
                <c:pt idx="278">
                  <c:v>0.1032461524009705</c:v>
                </c:pt>
                <c:pt idx="279">
                  <c:v>0.1406836062669754</c:v>
                </c:pt>
                <c:pt idx="280">
                  <c:v>0.14168250560760501</c:v>
                </c:pt>
                <c:pt idx="281">
                  <c:v>0.12370008230209351</c:v>
                </c:pt>
                <c:pt idx="282">
                  <c:v>0.1148886904120445</c:v>
                </c:pt>
                <c:pt idx="283">
                  <c:v>0.1163778379559517</c:v>
                </c:pt>
                <c:pt idx="284">
                  <c:v>0.1045781970024109</c:v>
                </c:pt>
                <c:pt idx="285">
                  <c:v>0.1067218631505966</c:v>
                </c:pt>
                <c:pt idx="286">
                  <c:v>0.12043933570384981</c:v>
                </c:pt>
                <c:pt idx="287">
                  <c:v>0.10049374401569371</c:v>
                </c:pt>
                <c:pt idx="288">
                  <c:v>8.6451046168804169E-2</c:v>
                </c:pt>
                <c:pt idx="289">
                  <c:v>9.3216121196746826E-2</c:v>
                </c:pt>
                <c:pt idx="290">
                  <c:v>8.6829274892807007E-2</c:v>
                </c:pt>
                <c:pt idx="291">
                  <c:v>8.8677041232585907E-2</c:v>
                </c:pt>
                <c:pt idx="292">
                  <c:v>8.0505631864070892E-2</c:v>
                </c:pt>
                <c:pt idx="293">
                  <c:v>7.616143673658371E-2</c:v>
                </c:pt>
                <c:pt idx="294">
                  <c:v>7.3790460824966431E-2</c:v>
                </c:pt>
                <c:pt idx="295">
                  <c:v>9.6997395157814026E-2</c:v>
                </c:pt>
                <c:pt idx="296">
                  <c:v>9.1680198907852173E-2</c:v>
                </c:pt>
                <c:pt idx="297">
                  <c:v>8.4683544933795929E-2</c:v>
                </c:pt>
                <c:pt idx="298">
                  <c:v>8.0022633075714111E-2</c:v>
                </c:pt>
                <c:pt idx="299">
                  <c:v>7.6950564980506897E-2</c:v>
                </c:pt>
                <c:pt idx="300">
                  <c:v>0.18551468849182129</c:v>
                </c:pt>
                <c:pt idx="301">
                  <c:v>0.37780666351318359</c:v>
                </c:pt>
                <c:pt idx="302">
                  <c:v>0.3341197669506073</c:v>
                </c:pt>
                <c:pt idx="303">
                  <c:v>0.34730929136276251</c:v>
                </c:pt>
                <c:pt idx="304">
                  <c:v>0.20839692652225489</c:v>
                </c:pt>
                <c:pt idx="305">
                  <c:v>0.28910675644874573</c:v>
                </c:pt>
                <c:pt idx="306">
                  <c:v>0.45889657735824579</c:v>
                </c:pt>
                <c:pt idx="307">
                  <c:v>0.32917314767837519</c:v>
                </c:pt>
                <c:pt idx="308">
                  <c:v>0.28082066774368292</c:v>
                </c:pt>
                <c:pt idx="309">
                  <c:v>0.25927510857582092</c:v>
                </c:pt>
                <c:pt idx="310">
                  <c:v>0.2230742275714874</c:v>
                </c:pt>
                <c:pt idx="311">
                  <c:v>0.19122625887393949</c:v>
                </c:pt>
                <c:pt idx="312">
                  <c:v>0.17220187187194819</c:v>
                </c:pt>
                <c:pt idx="313">
                  <c:v>0.15642637014389041</c:v>
                </c:pt>
                <c:pt idx="314">
                  <c:v>0.15027810633182531</c:v>
                </c:pt>
                <c:pt idx="315">
                  <c:v>0.14067667722702029</c:v>
                </c:pt>
                <c:pt idx="316">
                  <c:v>0.13593767583370209</c:v>
                </c:pt>
                <c:pt idx="317">
                  <c:v>0.13482098281383509</c:v>
                </c:pt>
                <c:pt idx="318">
                  <c:v>0.122342124581337</c:v>
                </c:pt>
                <c:pt idx="319">
                  <c:v>0.1138675212860107</c:v>
                </c:pt>
                <c:pt idx="320">
                  <c:v>0.11123790591955179</c:v>
                </c:pt>
                <c:pt idx="321">
                  <c:v>0.107789121568203</c:v>
                </c:pt>
                <c:pt idx="322">
                  <c:v>0.10244385898113249</c:v>
                </c:pt>
                <c:pt idx="323">
                  <c:v>9.9219441413879395E-2</c:v>
                </c:pt>
                <c:pt idx="324">
                  <c:v>9.6810348331928253E-2</c:v>
                </c:pt>
                <c:pt idx="325">
                  <c:v>9.0795069932937622E-2</c:v>
                </c:pt>
                <c:pt idx="326">
                  <c:v>8.8968455791473389E-2</c:v>
                </c:pt>
                <c:pt idx="327">
                  <c:v>8.5617184638977051E-2</c:v>
                </c:pt>
                <c:pt idx="328">
                  <c:v>8.0735214054584503E-2</c:v>
                </c:pt>
                <c:pt idx="329">
                  <c:v>7.8690677881240845E-2</c:v>
                </c:pt>
                <c:pt idx="330">
                  <c:v>8.4838457405567169E-2</c:v>
                </c:pt>
                <c:pt idx="331">
                  <c:v>7.9005233943462372E-2</c:v>
                </c:pt>
                <c:pt idx="332">
                  <c:v>7.7757090330123901E-2</c:v>
                </c:pt>
                <c:pt idx="333">
                  <c:v>7.6842732727527618E-2</c:v>
                </c:pt>
                <c:pt idx="334">
                  <c:v>7.7507302165031433E-2</c:v>
                </c:pt>
                <c:pt idx="335">
                  <c:v>7.6088517904281616E-2</c:v>
                </c:pt>
                <c:pt idx="336">
                  <c:v>7.9248122870922089E-2</c:v>
                </c:pt>
                <c:pt idx="337">
                  <c:v>9.1334886848926544E-2</c:v>
                </c:pt>
                <c:pt idx="338">
                  <c:v>8.1940263509750366E-2</c:v>
                </c:pt>
                <c:pt idx="339">
                  <c:v>8.5237465798854828E-2</c:v>
                </c:pt>
                <c:pt idx="340">
                  <c:v>7.8427627682685852E-2</c:v>
                </c:pt>
                <c:pt idx="341">
                  <c:v>8.7169550359249115E-2</c:v>
                </c:pt>
                <c:pt idx="342">
                  <c:v>8.6201600730419159E-2</c:v>
                </c:pt>
                <c:pt idx="343">
                  <c:v>8.390788733959198E-2</c:v>
                </c:pt>
                <c:pt idx="344">
                  <c:v>8.0260448157787323E-2</c:v>
                </c:pt>
                <c:pt idx="345">
                  <c:v>8.1478357315063477E-2</c:v>
                </c:pt>
                <c:pt idx="346">
                  <c:v>9.0153858065605164E-2</c:v>
                </c:pt>
                <c:pt idx="347">
                  <c:v>0.1021749973297119</c:v>
                </c:pt>
                <c:pt idx="348">
                  <c:v>0.10217937082052229</c:v>
                </c:pt>
                <c:pt idx="349">
                  <c:v>9.6707768738269806E-2</c:v>
                </c:pt>
                <c:pt idx="350">
                  <c:v>9.7356557846069336E-2</c:v>
                </c:pt>
                <c:pt idx="351">
                  <c:v>9.5679692924022675E-2</c:v>
                </c:pt>
                <c:pt idx="352">
                  <c:v>9.5163449645042419E-2</c:v>
                </c:pt>
                <c:pt idx="353">
                  <c:v>8.7642282247543335E-2</c:v>
                </c:pt>
                <c:pt idx="354">
                  <c:v>0.12431821227073669</c:v>
                </c:pt>
                <c:pt idx="355">
                  <c:v>0.1004212275147438</c:v>
                </c:pt>
                <c:pt idx="356">
                  <c:v>9.7631692886352539E-2</c:v>
                </c:pt>
                <c:pt idx="357">
                  <c:v>8.9937597513198853E-2</c:v>
                </c:pt>
                <c:pt idx="358">
                  <c:v>0.1442088782787323</c:v>
                </c:pt>
                <c:pt idx="359">
                  <c:v>0.15256479382514951</c:v>
                </c:pt>
                <c:pt idx="360">
                  <c:v>0.1231481581926346</c:v>
                </c:pt>
                <c:pt idx="361">
                  <c:v>0.1143085286021233</c:v>
                </c:pt>
                <c:pt idx="362">
                  <c:v>0.25625297427177429</c:v>
                </c:pt>
                <c:pt idx="363">
                  <c:v>0.68479388952255249</c:v>
                </c:pt>
                <c:pt idx="364">
                  <c:v>0.44539782404899603</c:v>
                </c:pt>
                <c:pt idx="365">
                  <c:v>0.90426832437515259</c:v>
                </c:pt>
                <c:pt idx="366">
                  <c:v>0.31123864650726318</c:v>
                </c:pt>
                <c:pt idx="367">
                  <c:v>0.24090597033500671</c:v>
                </c:pt>
                <c:pt idx="368">
                  <c:v>0.18984274566173551</c:v>
                </c:pt>
                <c:pt idx="369">
                  <c:v>0.15262748301029211</c:v>
                </c:pt>
                <c:pt idx="370">
                  <c:v>0.13202036917209631</c:v>
                </c:pt>
                <c:pt idx="371">
                  <c:v>0.12779098749160769</c:v>
                </c:pt>
                <c:pt idx="372">
                  <c:v>0.1253316551446915</c:v>
                </c:pt>
                <c:pt idx="373">
                  <c:v>0.10459268838167191</c:v>
                </c:pt>
                <c:pt idx="374">
                  <c:v>9.7893960773944855E-2</c:v>
                </c:pt>
                <c:pt idx="375">
                  <c:v>9.0717338025569916E-2</c:v>
                </c:pt>
                <c:pt idx="376">
                  <c:v>8.7864883244037628E-2</c:v>
                </c:pt>
                <c:pt idx="377">
                  <c:v>8.7784744799137115E-2</c:v>
                </c:pt>
                <c:pt idx="378">
                  <c:v>8.2170948386192322E-2</c:v>
                </c:pt>
                <c:pt idx="379">
                  <c:v>7.8544944524765015E-2</c:v>
                </c:pt>
                <c:pt idx="380">
                  <c:v>7.5832784175872803E-2</c:v>
                </c:pt>
                <c:pt idx="381">
                  <c:v>8.0084793269634247E-2</c:v>
                </c:pt>
                <c:pt idx="382">
                  <c:v>7.5414881110191345E-2</c:v>
                </c:pt>
                <c:pt idx="383">
                  <c:v>7.5284220278263092E-2</c:v>
                </c:pt>
                <c:pt idx="384">
                  <c:v>7.5056076049804688E-2</c:v>
                </c:pt>
                <c:pt idx="385">
                  <c:v>7.8295566141605377E-2</c:v>
                </c:pt>
                <c:pt idx="386">
                  <c:v>8.1205308437347412E-2</c:v>
                </c:pt>
                <c:pt idx="387">
                  <c:v>7.5220488011837006E-2</c:v>
                </c:pt>
                <c:pt idx="388">
                  <c:v>7.3511272668838501E-2</c:v>
                </c:pt>
                <c:pt idx="389">
                  <c:v>7.4795082211494446E-2</c:v>
                </c:pt>
                <c:pt idx="390">
                  <c:v>7.4667394161224365E-2</c:v>
                </c:pt>
                <c:pt idx="391">
                  <c:v>7.0687577128410339E-2</c:v>
                </c:pt>
                <c:pt idx="392">
                  <c:v>7.0473477244377136E-2</c:v>
                </c:pt>
                <c:pt idx="393">
                  <c:v>7.2157785296440125E-2</c:v>
                </c:pt>
                <c:pt idx="394">
                  <c:v>7.5943872332572937E-2</c:v>
                </c:pt>
                <c:pt idx="395">
                  <c:v>7.1234151721000671E-2</c:v>
                </c:pt>
                <c:pt idx="396">
                  <c:v>7.5265266001224518E-2</c:v>
                </c:pt>
                <c:pt idx="397">
                  <c:v>7.6948113739490509E-2</c:v>
                </c:pt>
                <c:pt idx="398">
                  <c:v>7.6396092772483826E-2</c:v>
                </c:pt>
                <c:pt idx="399">
                  <c:v>7.3355108499526978E-2</c:v>
                </c:pt>
                <c:pt idx="400">
                  <c:v>7.9760283231735229E-2</c:v>
                </c:pt>
                <c:pt idx="401">
                  <c:v>8.2847446203231812E-2</c:v>
                </c:pt>
                <c:pt idx="402">
                  <c:v>8.1288225948810577E-2</c:v>
                </c:pt>
                <c:pt idx="403">
                  <c:v>0.10097212344408039</c:v>
                </c:pt>
                <c:pt idx="404">
                  <c:v>8.0135613679885864E-2</c:v>
                </c:pt>
                <c:pt idx="405">
                  <c:v>7.5843490660190582E-2</c:v>
                </c:pt>
                <c:pt idx="406">
                  <c:v>7.514384388923645E-2</c:v>
                </c:pt>
                <c:pt idx="407">
                  <c:v>7.669336348772049E-2</c:v>
                </c:pt>
                <c:pt idx="408">
                  <c:v>8.655828982591629E-2</c:v>
                </c:pt>
                <c:pt idx="409">
                  <c:v>7.2319164872169495E-2</c:v>
                </c:pt>
                <c:pt idx="410">
                  <c:v>7.8813157975673676E-2</c:v>
                </c:pt>
                <c:pt idx="411">
                  <c:v>7.6241292059421539E-2</c:v>
                </c:pt>
                <c:pt idx="412">
                  <c:v>7.6523512601852417E-2</c:v>
                </c:pt>
                <c:pt idx="413">
                  <c:v>0.1156332492828369</c:v>
                </c:pt>
                <c:pt idx="414">
                  <c:v>0.1109816804528236</c:v>
                </c:pt>
                <c:pt idx="415">
                  <c:v>9.6528425812721252E-2</c:v>
                </c:pt>
                <c:pt idx="416">
                  <c:v>9.8139435052871704E-2</c:v>
                </c:pt>
                <c:pt idx="417">
                  <c:v>9.0168245136737823E-2</c:v>
                </c:pt>
                <c:pt idx="418">
                  <c:v>0.1104942485690117</c:v>
                </c:pt>
                <c:pt idx="419">
                  <c:v>0.1638498455286026</c:v>
                </c:pt>
                <c:pt idx="420">
                  <c:v>0.10180801153182981</c:v>
                </c:pt>
                <c:pt idx="421">
                  <c:v>0.1092089414596558</c:v>
                </c:pt>
                <c:pt idx="422">
                  <c:v>0.1082466021180153</c:v>
                </c:pt>
                <c:pt idx="423">
                  <c:v>0.11437592655420301</c:v>
                </c:pt>
                <c:pt idx="424">
                  <c:v>9.8793551325798035E-2</c:v>
                </c:pt>
                <c:pt idx="425">
                  <c:v>8.3771839737892151E-2</c:v>
                </c:pt>
                <c:pt idx="426">
                  <c:v>8.3668902516365051E-2</c:v>
                </c:pt>
                <c:pt idx="427">
                  <c:v>9.1292582452297211E-2</c:v>
                </c:pt>
                <c:pt idx="428">
                  <c:v>7.7460899949073792E-2</c:v>
                </c:pt>
                <c:pt idx="429">
                  <c:v>7.6854728162288666E-2</c:v>
                </c:pt>
                <c:pt idx="430">
                  <c:v>7.1782626211643219E-2</c:v>
                </c:pt>
                <c:pt idx="431">
                  <c:v>9.6155546605587006E-2</c:v>
                </c:pt>
                <c:pt idx="432">
                  <c:v>9.2164598405361176E-2</c:v>
                </c:pt>
                <c:pt idx="433">
                  <c:v>0.1042621657252312</c:v>
                </c:pt>
                <c:pt idx="434">
                  <c:v>0.1192245185375214</c:v>
                </c:pt>
                <c:pt idx="435">
                  <c:v>9.7835950553417206E-2</c:v>
                </c:pt>
                <c:pt idx="436">
                  <c:v>9.0094044804573059E-2</c:v>
                </c:pt>
                <c:pt idx="437">
                  <c:v>7.6555661857128143E-2</c:v>
                </c:pt>
                <c:pt idx="438">
                  <c:v>7.7807508409023285E-2</c:v>
                </c:pt>
                <c:pt idx="439">
                  <c:v>7.8333601355552673E-2</c:v>
                </c:pt>
                <c:pt idx="440">
                  <c:v>0.10306310653686521</c:v>
                </c:pt>
                <c:pt idx="441">
                  <c:v>8.6057581007480621E-2</c:v>
                </c:pt>
                <c:pt idx="442">
                  <c:v>8.1716984510421753E-2</c:v>
                </c:pt>
                <c:pt idx="443">
                  <c:v>8.1022344529628754E-2</c:v>
                </c:pt>
                <c:pt idx="444">
                  <c:v>7.7351443469524384E-2</c:v>
                </c:pt>
                <c:pt idx="445">
                  <c:v>7.0132061839103699E-2</c:v>
                </c:pt>
                <c:pt idx="446">
                  <c:v>7.3574259877204895E-2</c:v>
                </c:pt>
                <c:pt idx="447">
                  <c:v>7.4214242398738861E-2</c:v>
                </c:pt>
                <c:pt idx="448">
                  <c:v>7.3557250201702118E-2</c:v>
                </c:pt>
                <c:pt idx="449">
                  <c:v>7.5627908110618591E-2</c:v>
                </c:pt>
                <c:pt idx="450">
                  <c:v>0.11055298894643779</c:v>
                </c:pt>
                <c:pt idx="451">
                  <c:v>7.9755708575248718E-2</c:v>
                </c:pt>
                <c:pt idx="452">
                  <c:v>7.5564287602901459E-2</c:v>
                </c:pt>
                <c:pt idx="453">
                  <c:v>0.10452389717102049</c:v>
                </c:pt>
                <c:pt idx="454">
                  <c:v>9.8832890391349792E-2</c:v>
                </c:pt>
                <c:pt idx="455">
                  <c:v>8.7960302829742432E-2</c:v>
                </c:pt>
                <c:pt idx="456">
                  <c:v>7.7818639576435089E-2</c:v>
                </c:pt>
                <c:pt idx="457">
                  <c:v>7.0273004472255707E-2</c:v>
                </c:pt>
                <c:pt idx="458">
                  <c:v>6.9752849638462067E-2</c:v>
                </c:pt>
                <c:pt idx="459">
                  <c:v>6.9015748798847198E-2</c:v>
                </c:pt>
                <c:pt idx="460">
                  <c:v>6.9859057664871216E-2</c:v>
                </c:pt>
                <c:pt idx="461">
                  <c:v>6.7453578114509583E-2</c:v>
                </c:pt>
                <c:pt idx="462">
                  <c:v>6.5795324742794037E-2</c:v>
                </c:pt>
                <c:pt idx="463">
                  <c:v>6.64796382188797E-2</c:v>
                </c:pt>
                <c:pt idx="464">
                  <c:v>6.5600931644439697E-2</c:v>
                </c:pt>
                <c:pt idx="465">
                  <c:v>6.4342260360717773E-2</c:v>
                </c:pt>
                <c:pt idx="466">
                  <c:v>6.5589472651481628E-2</c:v>
                </c:pt>
                <c:pt idx="467">
                  <c:v>6.6529542207717896E-2</c:v>
                </c:pt>
                <c:pt idx="468">
                  <c:v>6.577647477388382E-2</c:v>
                </c:pt>
                <c:pt idx="469">
                  <c:v>6.9204829633235931E-2</c:v>
                </c:pt>
                <c:pt idx="470">
                  <c:v>6.7989110946655273E-2</c:v>
                </c:pt>
                <c:pt idx="471">
                  <c:v>6.5150648355484009E-2</c:v>
                </c:pt>
                <c:pt idx="472">
                  <c:v>6.5189570188522339E-2</c:v>
                </c:pt>
                <c:pt idx="473">
                  <c:v>6.5339446067810059E-2</c:v>
                </c:pt>
                <c:pt idx="474">
                  <c:v>6.5632633864879608E-2</c:v>
                </c:pt>
                <c:pt idx="475">
                  <c:v>6.5003059804439545E-2</c:v>
                </c:pt>
                <c:pt idx="476">
                  <c:v>6.4292378723621368E-2</c:v>
                </c:pt>
                <c:pt idx="477">
                  <c:v>6.7454300820827484E-2</c:v>
                </c:pt>
                <c:pt idx="478">
                  <c:v>6.7837059497833252E-2</c:v>
                </c:pt>
                <c:pt idx="479">
                  <c:v>6.4333528280258179E-2</c:v>
                </c:pt>
                <c:pt idx="480">
                  <c:v>6.5389692783355713E-2</c:v>
                </c:pt>
                <c:pt idx="481">
                  <c:v>6.554616242647171E-2</c:v>
                </c:pt>
                <c:pt idx="482">
                  <c:v>6.450885534286499E-2</c:v>
                </c:pt>
                <c:pt idx="483">
                  <c:v>6.4963459968566895E-2</c:v>
                </c:pt>
                <c:pt idx="484">
                  <c:v>6.8206317722797394E-2</c:v>
                </c:pt>
                <c:pt idx="485">
                  <c:v>6.5012924373149872E-2</c:v>
                </c:pt>
                <c:pt idx="486">
                  <c:v>6.5024770796298981E-2</c:v>
                </c:pt>
                <c:pt idx="487">
                  <c:v>8.0290041863918304E-2</c:v>
                </c:pt>
                <c:pt idx="488">
                  <c:v>7.7105157077312469E-2</c:v>
                </c:pt>
                <c:pt idx="489">
                  <c:v>7.4273720383644104E-2</c:v>
                </c:pt>
                <c:pt idx="490">
                  <c:v>7.407437264919281E-2</c:v>
                </c:pt>
                <c:pt idx="491">
                  <c:v>7.6467819511890411E-2</c:v>
                </c:pt>
                <c:pt idx="492">
                  <c:v>6.9488704204559326E-2</c:v>
                </c:pt>
                <c:pt idx="493">
                  <c:v>7.2199054062366486E-2</c:v>
                </c:pt>
                <c:pt idx="494">
                  <c:v>6.8804003298282623E-2</c:v>
                </c:pt>
                <c:pt idx="495">
                  <c:v>6.7322015762329102E-2</c:v>
                </c:pt>
                <c:pt idx="496">
                  <c:v>6.6364526748657227E-2</c:v>
                </c:pt>
                <c:pt idx="497">
                  <c:v>7.6965376734733582E-2</c:v>
                </c:pt>
                <c:pt idx="498">
                  <c:v>8.864244818687439E-2</c:v>
                </c:pt>
                <c:pt idx="499">
                  <c:v>8.7441965937614441E-2</c:v>
                </c:pt>
                <c:pt idx="500">
                  <c:v>7.1114569902420044E-2</c:v>
                </c:pt>
                <c:pt idx="501">
                  <c:v>7.0673383772373199E-2</c:v>
                </c:pt>
                <c:pt idx="502">
                  <c:v>7.0379987359046936E-2</c:v>
                </c:pt>
                <c:pt idx="503">
                  <c:v>6.6596865653991699E-2</c:v>
                </c:pt>
                <c:pt idx="504">
                  <c:v>6.5819330513477325E-2</c:v>
                </c:pt>
                <c:pt idx="505">
                  <c:v>6.5012931823730469E-2</c:v>
                </c:pt>
                <c:pt idx="506">
                  <c:v>6.7001670598983765E-2</c:v>
                </c:pt>
                <c:pt idx="507">
                  <c:v>6.7756831645965576E-2</c:v>
                </c:pt>
                <c:pt idx="508">
                  <c:v>6.3660003244876862E-2</c:v>
                </c:pt>
                <c:pt idx="509">
                  <c:v>6.2651500105857849E-2</c:v>
                </c:pt>
                <c:pt idx="510">
                  <c:v>6.3155017793178558E-2</c:v>
                </c:pt>
                <c:pt idx="511">
                  <c:v>6.294482946395874E-2</c:v>
                </c:pt>
                <c:pt idx="512">
                  <c:v>6.735837459564209E-2</c:v>
                </c:pt>
                <c:pt idx="513">
                  <c:v>6.3092775642871857E-2</c:v>
                </c:pt>
                <c:pt idx="514">
                  <c:v>6.183561310172081E-2</c:v>
                </c:pt>
                <c:pt idx="515">
                  <c:v>6.3551895320415497E-2</c:v>
                </c:pt>
                <c:pt idx="516">
                  <c:v>6.2754951417446136E-2</c:v>
                </c:pt>
                <c:pt idx="517">
                  <c:v>6.3926666975021362E-2</c:v>
                </c:pt>
                <c:pt idx="518">
                  <c:v>6.2008034437894821E-2</c:v>
                </c:pt>
                <c:pt idx="519">
                  <c:v>6.2020536512136459E-2</c:v>
                </c:pt>
                <c:pt idx="520">
                  <c:v>6.4441949129104614E-2</c:v>
                </c:pt>
                <c:pt idx="521">
                  <c:v>6.4877130091190338E-2</c:v>
                </c:pt>
                <c:pt idx="522">
                  <c:v>6.5845660865306854E-2</c:v>
                </c:pt>
                <c:pt idx="523">
                  <c:v>7.1952417492866516E-2</c:v>
                </c:pt>
                <c:pt idx="524">
                  <c:v>7.343783974647522E-2</c:v>
                </c:pt>
                <c:pt idx="525">
                  <c:v>8.0952242016792297E-2</c:v>
                </c:pt>
                <c:pt idx="526">
                  <c:v>7.789197564125061E-2</c:v>
                </c:pt>
                <c:pt idx="527">
                  <c:v>8.0048009753227234E-2</c:v>
                </c:pt>
                <c:pt idx="528">
                  <c:v>8.3561882376670837E-2</c:v>
                </c:pt>
                <c:pt idx="529">
                  <c:v>7.5744368135929108E-2</c:v>
                </c:pt>
                <c:pt idx="530">
                  <c:v>7.0581421256065369E-2</c:v>
                </c:pt>
                <c:pt idx="531">
                  <c:v>8.5829280316829681E-2</c:v>
                </c:pt>
                <c:pt idx="532">
                  <c:v>8.5499145090579987E-2</c:v>
                </c:pt>
                <c:pt idx="533">
                  <c:v>0.1053978279232979</c:v>
                </c:pt>
                <c:pt idx="534">
                  <c:v>8.9684665203094482E-2</c:v>
                </c:pt>
                <c:pt idx="535">
                  <c:v>8.5557274520397186E-2</c:v>
                </c:pt>
                <c:pt idx="536">
                  <c:v>8.7990306317806244E-2</c:v>
                </c:pt>
                <c:pt idx="537">
                  <c:v>7.5629167258739471E-2</c:v>
                </c:pt>
                <c:pt idx="538">
                  <c:v>6.9747284054756165E-2</c:v>
                </c:pt>
                <c:pt idx="539">
                  <c:v>6.7730091512203217E-2</c:v>
                </c:pt>
                <c:pt idx="540">
                  <c:v>6.4123041927814484E-2</c:v>
                </c:pt>
                <c:pt idx="541">
                  <c:v>6.2524475157260895E-2</c:v>
                </c:pt>
                <c:pt idx="542">
                  <c:v>6.4444854855537415E-2</c:v>
                </c:pt>
                <c:pt idx="543">
                  <c:v>6.3380487263202667E-2</c:v>
                </c:pt>
                <c:pt idx="544">
                  <c:v>6.2813624739646912E-2</c:v>
                </c:pt>
                <c:pt idx="545">
                  <c:v>6.2348123639822013E-2</c:v>
                </c:pt>
                <c:pt idx="546">
                  <c:v>6.1927948147058487E-2</c:v>
                </c:pt>
                <c:pt idx="547">
                  <c:v>6.0397114604711533E-2</c:v>
                </c:pt>
                <c:pt idx="548">
                  <c:v>6.0499619692564011E-2</c:v>
                </c:pt>
                <c:pt idx="549">
                  <c:v>6.171528622508049E-2</c:v>
                </c:pt>
                <c:pt idx="550">
                  <c:v>6.3401699066162109E-2</c:v>
                </c:pt>
                <c:pt idx="551">
                  <c:v>6.246146559715271E-2</c:v>
                </c:pt>
                <c:pt idx="552">
                  <c:v>6.0561921447515488E-2</c:v>
                </c:pt>
                <c:pt idx="553">
                  <c:v>6.1813037842512131E-2</c:v>
                </c:pt>
                <c:pt idx="554">
                  <c:v>6.1027102172374732E-2</c:v>
                </c:pt>
                <c:pt idx="555">
                  <c:v>6.0940597206354141E-2</c:v>
                </c:pt>
                <c:pt idx="556">
                  <c:v>6.0400903224945068E-2</c:v>
                </c:pt>
                <c:pt idx="557">
                  <c:v>6.0280855745077133E-2</c:v>
                </c:pt>
                <c:pt idx="558">
                  <c:v>6.0113523155450821E-2</c:v>
                </c:pt>
                <c:pt idx="559">
                  <c:v>6.0989860445261002E-2</c:v>
                </c:pt>
                <c:pt idx="560">
                  <c:v>5.9738047420978553E-2</c:v>
                </c:pt>
                <c:pt idx="561">
                  <c:v>5.9491895139217377E-2</c:v>
                </c:pt>
                <c:pt idx="562">
                  <c:v>5.9943020343780518E-2</c:v>
                </c:pt>
                <c:pt idx="563">
                  <c:v>6.1435516923666E-2</c:v>
                </c:pt>
                <c:pt idx="564">
                  <c:v>6.0794472694396973E-2</c:v>
                </c:pt>
                <c:pt idx="565">
                  <c:v>6.204947829246521E-2</c:v>
                </c:pt>
                <c:pt idx="566">
                  <c:v>6.5671660006046295E-2</c:v>
                </c:pt>
                <c:pt idx="567">
                  <c:v>7.3740117251873016E-2</c:v>
                </c:pt>
                <c:pt idx="568">
                  <c:v>7.4457533657550812E-2</c:v>
                </c:pt>
                <c:pt idx="569">
                  <c:v>8.7350480258464813E-2</c:v>
                </c:pt>
                <c:pt idx="570">
                  <c:v>7.9800009727478027E-2</c:v>
                </c:pt>
                <c:pt idx="571">
                  <c:v>6.8837754428386688E-2</c:v>
                </c:pt>
                <c:pt idx="572">
                  <c:v>7.2716891765594482E-2</c:v>
                </c:pt>
                <c:pt idx="573">
                  <c:v>7.0231147110462189E-2</c:v>
                </c:pt>
                <c:pt idx="574">
                  <c:v>6.5565787255764008E-2</c:v>
                </c:pt>
                <c:pt idx="575">
                  <c:v>6.4715020358562469E-2</c:v>
                </c:pt>
                <c:pt idx="576">
                  <c:v>6.3648723065853119E-2</c:v>
                </c:pt>
                <c:pt idx="577">
                  <c:v>6.7923635244369507E-2</c:v>
                </c:pt>
                <c:pt idx="578">
                  <c:v>7.2857409715652466E-2</c:v>
                </c:pt>
                <c:pt idx="579">
                  <c:v>7.4204340577125549E-2</c:v>
                </c:pt>
                <c:pt idx="580">
                  <c:v>7.1805089712142944E-2</c:v>
                </c:pt>
                <c:pt idx="581">
                  <c:v>8.4539562463760376E-2</c:v>
                </c:pt>
                <c:pt idx="582">
                  <c:v>7.0959873497486115E-2</c:v>
                </c:pt>
                <c:pt idx="583">
                  <c:v>6.6732250154018402E-2</c:v>
                </c:pt>
                <c:pt idx="584">
                  <c:v>6.3098669052124023E-2</c:v>
                </c:pt>
                <c:pt idx="585">
                  <c:v>6.4670443534851074E-2</c:v>
                </c:pt>
                <c:pt idx="586">
                  <c:v>8.1857316195964813E-2</c:v>
                </c:pt>
                <c:pt idx="587">
                  <c:v>8.5664607584476471E-2</c:v>
                </c:pt>
                <c:pt idx="588">
                  <c:v>9.76862832903862E-2</c:v>
                </c:pt>
                <c:pt idx="589">
                  <c:v>0.48796659708023071</c:v>
                </c:pt>
                <c:pt idx="590">
                  <c:v>1.1335910558700559</c:v>
                </c:pt>
                <c:pt idx="591">
                  <c:v>0.74658924341201782</c:v>
                </c:pt>
                <c:pt idx="592">
                  <c:v>0.57660114765167236</c:v>
                </c:pt>
                <c:pt idx="593">
                  <c:v>0.50596493482589722</c:v>
                </c:pt>
                <c:pt idx="594">
                  <c:v>0.37871274352073669</c:v>
                </c:pt>
                <c:pt idx="595">
                  <c:v>0.34289067983627319</c:v>
                </c:pt>
                <c:pt idx="596">
                  <c:v>0.2849067747592926</c:v>
                </c:pt>
                <c:pt idx="597">
                  <c:v>0.20582243800163269</c:v>
                </c:pt>
                <c:pt idx="598">
                  <c:v>0.47004249691963201</c:v>
                </c:pt>
                <c:pt idx="599">
                  <c:v>0.47408953309059138</c:v>
                </c:pt>
                <c:pt idx="600">
                  <c:v>0.40326648950576782</c:v>
                </c:pt>
                <c:pt idx="601">
                  <c:v>0.3808293342590332</c:v>
                </c:pt>
                <c:pt idx="602">
                  <c:v>0.33800950646400452</c:v>
                </c:pt>
                <c:pt idx="603">
                  <c:v>0.30077746510505682</c:v>
                </c:pt>
                <c:pt idx="604">
                  <c:v>0.28445985913276672</c:v>
                </c:pt>
                <c:pt idx="605">
                  <c:v>0.28033170104026789</c:v>
                </c:pt>
                <c:pt idx="606">
                  <c:v>0.25418192148208618</c:v>
                </c:pt>
                <c:pt idx="607">
                  <c:v>0.23404958844184881</c:v>
                </c:pt>
                <c:pt idx="608">
                  <c:v>0.21912695467472079</c:v>
                </c:pt>
                <c:pt idx="609">
                  <c:v>0.2079051285982132</c:v>
                </c:pt>
                <c:pt idx="610">
                  <c:v>0.2126266211271286</c:v>
                </c:pt>
                <c:pt idx="611">
                  <c:v>0.18788284063339231</c:v>
                </c:pt>
                <c:pt idx="612">
                  <c:v>0.18232390284538269</c:v>
                </c:pt>
                <c:pt idx="613">
                  <c:v>0.202060267329216</c:v>
                </c:pt>
                <c:pt idx="614">
                  <c:v>0.1744270920753479</c:v>
                </c:pt>
                <c:pt idx="615">
                  <c:v>0.21093945205211639</c:v>
                </c:pt>
                <c:pt idx="616">
                  <c:v>0.1761685311794281</c:v>
                </c:pt>
                <c:pt idx="617">
                  <c:v>0.17540097236633301</c:v>
                </c:pt>
                <c:pt idx="618">
                  <c:v>0.1610904335975647</c:v>
                </c:pt>
                <c:pt idx="619">
                  <c:v>0.16048820316791529</c:v>
                </c:pt>
                <c:pt idx="620">
                  <c:v>0.15811033546924591</c:v>
                </c:pt>
                <c:pt idx="621">
                  <c:v>0.14230430126190191</c:v>
                </c:pt>
                <c:pt idx="622">
                  <c:v>0.14558908343315119</c:v>
                </c:pt>
                <c:pt idx="623">
                  <c:v>0.20340970158576971</c:v>
                </c:pt>
                <c:pt idx="624">
                  <c:v>0.24346782267093661</c:v>
                </c:pt>
                <c:pt idx="625">
                  <c:v>0.17513605952262881</c:v>
                </c:pt>
                <c:pt idx="626">
                  <c:v>0.1634217947721481</c:v>
                </c:pt>
                <c:pt idx="627">
                  <c:v>0.16212385892868039</c:v>
                </c:pt>
                <c:pt idx="628">
                  <c:v>0.1382247656583786</c:v>
                </c:pt>
                <c:pt idx="629">
                  <c:v>0.1487748324871063</c:v>
                </c:pt>
                <c:pt idx="630">
                  <c:v>0.15305954217910769</c:v>
                </c:pt>
                <c:pt idx="631">
                  <c:v>0.15488870441913599</c:v>
                </c:pt>
                <c:pt idx="632">
                  <c:v>0.1318464130163193</c:v>
                </c:pt>
                <c:pt idx="633">
                  <c:v>0.1332204341888428</c:v>
                </c:pt>
                <c:pt idx="634">
                  <c:v>0.1259295791387558</c:v>
                </c:pt>
                <c:pt idx="635">
                  <c:v>0.16138491034507749</c:v>
                </c:pt>
                <c:pt idx="636">
                  <c:v>0.1334808170795441</c:v>
                </c:pt>
                <c:pt idx="637">
                  <c:v>0.12507052719593051</c:v>
                </c:pt>
                <c:pt idx="638">
                  <c:v>0.112898014485836</c:v>
                </c:pt>
                <c:pt idx="639">
                  <c:v>9.1671593487262726E-2</c:v>
                </c:pt>
                <c:pt idx="640">
                  <c:v>8.0261088907718658E-2</c:v>
                </c:pt>
                <c:pt idx="641">
                  <c:v>7.4819117784500122E-2</c:v>
                </c:pt>
                <c:pt idx="642">
                  <c:v>7.316165417432785E-2</c:v>
                </c:pt>
                <c:pt idx="643">
                  <c:v>7.0911318063735962E-2</c:v>
                </c:pt>
                <c:pt idx="644">
                  <c:v>6.9312028586864471E-2</c:v>
                </c:pt>
                <c:pt idx="645">
                  <c:v>6.8649627268314362E-2</c:v>
                </c:pt>
                <c:pt idx="646">
                  <c:v>6.6865161061286926E-2</c:v>
                </c:pt>
                <c:pt idx="647">
                  <c:v>6.7092731595039368E-2</c:v>
                </c:pt>
                <c:pt idx="648">
                  <c:v>6.7085318267345428E-2</c:v>
                </c:pt>
                <c:pt idx="649">
                  <c:v>6.7374721169471741E-2</c:v>
                </c:pt>
                <c:pt idx="650">
                  <c:v>6.5572910010814667E-2</c:v>
                </c:pt>
                <c:pt idx="651">
                  <c:v>6.527622789144516E-2</c:v>
                </c:pt>
                <c:pt idx="652">
                  <c:v>6.2192592769861221E-2</c:v>
                </c:pt>
                <c:pt idx="653">
                  <c:v>6.5283581614494324E-2</c:v>
                </c:pt>
                <c:pt idx="654">
                  <c:v>6.2870599329471588E-2</c:v>
                </c:pt>
                <c:pt idx="655">
                  <c:v>6.4256154000759125E-2</c:v>
                </c:pt>
                <c:pt idx="656">
                  <c:v>6.2766313552856445E-2</c:v>
                </c:pt>
                <c:pt idx="657">
                  <c:v>6.2377158552408218E-2</c:v>
                </c:pt>
                <c:pt idx="658">
                  <c:v>6.1232618987560272E-2</c:v>
                </c:pt>
                <c:pt idx="659">
                  <c:v>6.3000902533531189E-2</c:v>
                </c:pt>
                <c:pt idx="660">
                  <c:v>6.2744028866291046E-2</c:v>
                </c:pt>
                <c:pt idx="661">
                  <c:v>6.2540687620639801E-2</c:v>
                </c:pt>
                <c:pt idx="662">
                  <c:v>6.2015585601329803E-2</c:v>
                </c:pt>
                <c:pt idx="663">
                  <c:v>6.2557436525821686E-2</c:v>
                </c:pt>
                <c:pt idx="664">
                  <c:v>6.34012371301651E-2</c:v>
                </c:pt>
                <c:pt idx="665">
                  <c:v>6.3272692263126373E-2</c:v>
                </c:pt>
                <c:pt idx="666">
                  <c:v>6.1712954193353653E-2</c:v>
                </c:pt>
                <c:pt idx="667">
                  <c:v>6.194145604968071E-2</c:v>
                </c:pt>
                <c:pt idx="668">
                  <c:v>6.2105987221002579E-2</c:v>
                </c:pt>
                <c:pt idx="669">
                  <c:v>6.2747359275817871E-2</c:v>
                </c:pt>
                <c:pt idx="670">
                  <c:v>6.2086187303066247E-2</c:v>
                </c:pt>
                <c:pt idx="671">
                  <c:v>6.3136465847492218E-2</c:v>
                </c:pt>
                <c:pt idx="672">
                  <c:v>6.331557035446167E-2</c:v>
                </c:pt>
                <c:pt idx="673">
                  <c:v>6.2590926885604858E-2</c:v>
                </c:pt>
                <c:pt idx="674">
                  <c:v>6.2528334558010101E-2</c:v>
                </c:pt>
                <c:pt idx="675">
                  <c:v>6.6789239645004272E-2</c:v>
                </c:pt>
                <c:pt idx="676">
                  <c:v>6.2974721193313599E-2</c:v>
                </c:pt>
                <c:pt idx="677">
                  <c:v>6.2787212431430817E-2</c:v>
                </c:pt>
                <c:pt idx="678">
                  <c:v>6.4042776823043823E-2</c:v>
                </c:pt>
                <c:pt idx="679">
                  <c:v>6.3632741570472717E-2</c:v>
                </c:pt>
                <c:pt idx="680">
                  <c:v>6.5141148865222931E-2</c:v>
                </c:pt>
                <c:pt idx="681">
                  <c:v>6.6236019134521484E-2</c:v>
                </c:pt>
                <c:pt idx="682">
                  <c:v>6.6852107644081116E-2</c:v>
                </c:pt>
                <c:pt idx="683">
                  <c:v>6.69126957654953E-2</c:v>
                </c:pt>
                <c:pt idx="684">
                  <c:v>7.3337696492671967E-2</c:v>
                </c:pt>
                <c:pt idx="685">
                  <c:v>7.3797717690467834E-2</c:v>
                </c:pt>
                <c:pt idx="686">
                  <c:v>6.7273393273353577E-2</c:v>
                </c:pt>
                <c:pt idx="687">
                  <c:v>6.8790413439273834E-2</c:v>
                </c:pt>
                <c:pt idx="688">
                  <c:v>7.0813842117786407E-2</c:v>
                </c:pt>
                <c:pt idx="689">
                  <c:v>7.4882641434669495E-2</c:v>
                </c:pt>
                <c:pt idx="690">
                  <c:v>8.2874566316604614E-2</c:v>
                </c:pt>
                <c:pt idx="691">
                  <c:v>7.8448958694934845E-2</c:v>
                </c:pt>
                <c:pt idx="692">
                  <c:v>6.791502982378006E-2</c:v>
                </c:pt>
                <c:pt idx="693">
                  <c:v>6.5864726901054382E-2</c:v>
                </c:pt>
                <c:pt idx="694">
                  <c:v>6.8804547190666199E-2</c:v>
                </c:pt>
                <c:pt idx="695">
                  <c:v>8.3424113690853119E-2</c:v>
                </c:pt>
                <c:pt idx="696">
                  <c:v>7.4737668037414551E-2</c:v>
                </c:pt>
                <c:pt idx="697">
                  <c:v>7.2678811848163605E-2</c:v>
                </c:pt>
                <c:pt idx="698">
                  <c:v>7.9004138708114624E-2</c:v>
                </c:pt>
                <c:pt idx="699">
                  <c:v>7.4723303318023682E-2</c:v>
                </c:pt>
                <c:pt idx="700">
                  <c:v>6.7421309649944305E-2</c:v>
                </c:pt>
                <c:pt idx="701">
                  <c:v>6.8599358201026917E-2</c:v>
                </c:pt>
                <c:pt idx="702">
                  <c:v>6.3751086592674255E-2</c:v>
                </c:pt>
                <c:pt idx="703">
                  <c:v>6.4456351101398468E-2</c:v>
                </c:pt>
                <c:pt idx="704">
                  <c:v>6.293053925037384E-2</c:v>
                </c:pt>
                <c:pt idx="705">
                  <c:v>6.3011631369590759E-2</c:v>
                </c:pt>
                <c:pt idx="706">
                  <c:v>6.09908327460289E-2</c:v>
                </c:pt>
                <c:pt idx="707">
                  <c:v>7.1768373250961304E-2</c:v>
                </c:pt>
                <c:pt idx="708">
                  <c:v>6.9511577486991882E-2</c:v>
                </c:pt>
                <c:pt idx="709">
                  <c:v>8.233199268579483E-2</c:v>
                </c:pt>
                <c:pt idx="710">
                  <c:v>8.6079731583595276E-2</c:v>
                </c:pt>
                <c:pt idx="711">
                  <c:v>0.19251793622970581</c:v>
                </c:pt>
                <c:pt idx="712">
                  <c:v>0.1836865693330765</c:v>
                </c:pt>
                <c:pt idx="713">
                  <c:v>0.10140059143304821</c:v>
                </c:pt>
                <c:pt idx="714">
                  <c:v>0.29101637005805969</c:v>
                </c:pt>
                <c:pt idx="715">
                  <c:v>0.1079499125480652</c:v>
                </c:pt>
                <c:pt idx="716">
                  <c:v>7.5715281069278717E-2</c:v>
                </c:pt>
                <c:pt idx="717">
                  <c:v>6.882554292678833E-2</c:v>
                </c:pt>
                <c:pt idx="718">
                  <c:v>6.4861223101615906E-2</c:v>
                </c:pt>
                <c:pt idx="719">
                  <c:v>6.3752561807632446E-2</c:v>
                </c:pt>
                <c:pt idx="720">
                  <c:v>6.2654964625835419E-2</c:v>
                </c:pt>
                <c:pt idx="721">
                  <c:v>5.9300854802131653E-2</c:v>
                </c:pt>
                <c:pt idx="722">
                  <c:v>5.972754955291748E-2</c:v>
                </c:pt>
                <c:pt idx="723">
                  <c:v>5.9877138584852219E-2</c:v>
                </c:pt>
                <c:pt idx="724">
                  <c:v>6.0232397168874741E-2</c:v>
                </c:pt>
                <c:pt idx="725">
                  <c:v>5.9277899563312531E-2</c:v>
                </c:pt>
                <c:pt idx="726">
                  <c:v>5.8946117758750922E-2</c:v>
                </c:pt>
                <c:pt idx="727">
                  <c:v>6.1165995895862579E-2</c:v>
                </c:pt>
                <c:pt idx="728">
                  <c:v>6.0122732073068619E-2</c:v>
                </c:pt>
                <c:pt idx="729">
                  <c:v>5.9542540460824973E-2</c:v>
                </c:pt>
                <c:pt idx="730">
                  <c:v>5.9890285134315491E-2</c:v>
                </c:pt>
                <c:pt idx="731">
                  <c:v>6.1066519469022751E-2</c:v>
                </c:pt>
                <c:pt idx="732">
                  <c:v>6.1061255633831017E-2</c:v>
                </c:pt>
                <c:pt idx="733">
                  <c:v>6.3267692923545837E-2</c:v>
                </c:pt>
                <c:pt idx="734">
                  <c:v>6.087050586938858E-2</c:v>
                </c:pt>
                <c:pt idx="735">
                  <c:v>6.0294900089502328E-2</c:v>
                </c:pt>
                <c:pt idx="736">
                  <c:v>6.2662497162818909E-2</c:v>
                </c:pt>
                <c:pt idx="737">
                  <c:v>5.8459322899580002E-2</c:v>
                </c:pt>
                <c:pt idx="738">
                  <c:v>6.0177408158779137E-2</c:v>
                </c:pt>
                <c:pt idx="739">
                  <c:v>5.9733632951974869E-2</c:v>
                </c:pt>
                <c:pt idx="740">
                  <c:v>6.2901780009269714E-2</c:v>
                </c:pt>
                <c:pt idx="741">
                  <c:v>5.9428878128528588E-2</c:v>
                </c:pt>
                <c:pt idx="742">
                  <c:v>6.0113873332738883E-2</c:v>
                </c:pt>
                <c:pt idx="743">
                  <c:v>6.0502741485834122E-2</c:v>
                </c:pt>
                <c:pt idx="744">
                  <c:v>5.9033062309026718E-2</c:v>
                </c:pt>
                <c:pt idx="745">
                  <c:v>6.1178676784038537E-2</c:v>
                </c:pt>
                <c:pt idx="746">
                  <c:v>6.350688636302948E-2</c:v>
                </c:pt>
                <c:pt idx="747">
                  <c:v>6.0201238840818412E-2</c:v>
                </c:pt>
                <c:pt idx="748">
                  <c:v>5.8775417506694787E-2</c:v>
                </c:pt>
                <c:pt idx="749">
                  <c:v>5.9087585657835007E-2</c:v>
                </c:pt>
                <c:pt idx="750">
                  <c:v>5.7903572916984558E-2</c:v>
                </c:pt>
                <c:pt idx="751">
                  <c:v>7.9717151820659637E-2</c:v>
                </c:pt>
                <c:pt idx="752">
                  <c:v>6.8711660802364349E-2</c:v>
                </c:pt>
                <c:pt idx="753">
                  <c:v>6.6228024661540985E-2</c:v>
                </c:pt>
                <c:pt idx="754">
                  <c:v>6.3729926943778992E-2</c:v>
                </c:pt>
                <c:pt idx="755">
                  <c:v>6.6232979297637939E-2</c:v>
                </c:pt>
                <c:pt idx="756">
                  <c:v>6.1476293951272958E-2</c:v>
                </c:pt>
                <c:pt idx="757">
                  <c:v>6.4903654158115387E-2</c:v>
                </c:pt>
                <c:pt idx="758">
                  <c:v>6.2120657414197922E-2</c:v>
                </c:pt>
                <c:pt idx="759">
                  <c:v>6.06425441801548E-2</c:v>
                </c:pt>
                <c:pt idx="760">
                  <c:v>5.9833455830812447E-2</c:v>
                </c:pt>
                <c:pt idx="761">
                  <c:v>6.2983006238937378E-2</c:v>
                </c:pt>
                <c:pt idx="762">
                  <c:v>6.0883756726980209E-2</c:v>
                </c:pt>
                <c:pt idx="763">
                  <c:v>6.0087837278842933E-2</c:v>
                </c:pt>
                <c:pt idx="764">
                  <c:v>5.8963283896446228E-2</c:v>
                </c:pt>
                <c:pt idx="765">
                  <c:v>5.9522278606891632E-2</c:v>
                </c:pt>
                <c:pt idx="766">
                  <c:v>5.9627290815114968E-2</c:v>
                </c:pt>
                <c:pt idx="767">
                  <c:v>5.8259554207324982E-2</c:v>
                </c:pt>
                <c:pt idx="768">
                  <c:v>6.4280681312084198E-2</c:v>
                </c:pt>
                <c:pt idx="769">
                  <c:v>6.3139230012893677E-2</c:v>
                </c:pt>
                <c:pt idx="770">
                  <c:v>6.5706662833690643E-2</c:v>
                </c:pt>
                <c:pt idx="771">
                  <c:v>6.4211815595626831E-2</c:v>
                </c:pt>
                <c:pt idx="772">
                  <c:v>9.403170645236969E-2</c:v>
                </c:pt>
                <c:pt idx="773">
                  <c:v>0.10220518708229059</c:v>
                </c:pt>
                <c:pt idx="774">
                  <c:v>6.9661855697631836E-2</c:v>
                </c:pt>
                <c:pt idx="775">
                  <c:v>8.7712489068508148E-2</c:v>
                </c:pt>
                <c:pt idx="776">
                  <c:v>7.2905838489532471E-2</c:v>
                </c:pt>
                <c:pt idx="777">
                  <c:v>6.534065306186676E-2</c:v>
                </c:pt>
                <c:pt idx="778">
                  <c:v>6.9070972502231598E-2</c:v>
                </c:pt>
                <c:pt idx="779">
                  <c:v>7.3373407125473022E-2</c:v>
                </c:pt>
                <c:pt idx="780">
                  <c:v>0.1300220787525177</c:v>
                </c:pt>
                <c:pt idx="781">
                  <c:v>7.6961643993854523E-2</c:v>
                </c:pt>
                <c:pt idx="782">
                  <c:v>6.3145525753498077E-2</c:v>
                </c:pt>
                <c:pt idx="783">
                  <c:v>6.1146829277276993E-2</c:v>
                </c:pt>
                <c:pt idx="784">
                  <c:v>5.9884700924158103E-2</c:v>
                </c:pt>
                <c:pt idx="785">
                  <c:v>5.7991776615381241E-2</c:v>
                </c:pt>
                <c:pt idx="786">
                  <c:v>5.7808779180049903E-2</c:v>
                </c:pt>
                <c:pt idx="787">
                  <c:v>5.7880502194166177E-2</c:v>
                </c:pt>
                <c:pt idx="788">
                  <c:v>5.8168713003396988E-2</c:v>
                </c:pt>
                <c:pt idx="789">
                  <c:v>5.7623226195573807E-2</c:v>
                </c:pt>
                <c:pt idx="790">
                  <c:v>5.7282421737909317E-2</c:v>
                </c:pt>
                <c:pt idx="791">
                  <c:v>5.7511482387781143E-2</c:v>
                </c:pt>
                <c:pt idx="792">
                  <c:v>5.7774286717176437E-2</c:v>
                </c:pt>
                <c:pt idx="793">
                  <c:v>5.7358007878065109E-2</c:v>
                </c:pt>
                <c:pt idx="794">
                  <c:v>5.7959556579589837E-2</c:v>
                </c:pt>
                <c:pt idx="795">
                  <c:v>5.8363799005746841E-2</c:v>
                </c:pt>
                <c:pt idx="796">
                  <c:v>5.7895466685295098E-2</c:v>
                </c:pt>
                <c:pt idx="797">
                  <c:v>5.778706818819046E-2</c:v>
                </c:pt>
                <c:pt idx="798">
                  <c:v>5.6662201881408691E-2</c:v>
                </c:pt>
                <c:pt idx="799">
                  <c:v>5.7830668985843658E-2</c:v>
                </c:pt>
                <c:pt idx="800">
                  <c:v>5.7772107422351837E-2</c:v>
                </c:pt>
                <c:pt idx="801">
                  <c:v>5.7833854109048843E-2</c:v>
                </c:pt>
                <c:pt idx="802">
                  <c:v>5.659722164273262E-2</c:v>
                </c:pt>
                <c:pt idx="803">
                  <c:v>5.790146067738533E-2</c:v>
                </c:pt>
                <c:pt idx="804">
                  <c:v>5.6938111782073968E-2</c:v>
                </c:pt>
                <c:pt idx="805">
                  <c:v>5.6474294513463967E-2</c:v>
                </c:pt>
                <c:pt idx="806">
                  <c:v>5.8274984359741211E-2</c:v>
                </c:pt>
                <c:pt idx="807">
                  <c:v>5.787697434425354E-2</c:v>
                </c:pt>
                <c:pt idx="808">
                  <c:v>5.959002673625946E-2</c:v>
                </c:pt>
                <c:pt idx="809">
                  <c:v>5.8810267597436898E-2</c:v>
                </c:pt>
                <c:pt idx="810">
                  <c:v>5.7607956230640411E-2</c:v>
                </c:pt>
                <c:pt idx="811">
                  <c:v>5.9030313044786453E-2</c:v>
                </c:pt>
                <c:pt idx="812">
                  <c:v>5.7722017168998718E-2</c:v>
                </c:pt>
                <c:pt idx="813">
                  <c:v>5.7944633066654212E-2</c:v>
                </c:pt>
                <c:pt idx="814">
                  <c:v>5.912591889500618E-2</c:v>
                </c:pt>
                <c:pt idx="815">
                  <c:v>5.7519044727087021E-2</c:v>
                </c:pt>
                <c:pt idx="816">
                  <c:v>5.8393727988004678E-2</c:v>
                </c:pt>
                <c:pt idx="817">
                  <c:v>5.9563778340816498E-2</c:v>
                </c:pt>
                <c:pt idx="818">
                  <c:v>5.8434192091226578E-2</c:v>
                </c:pt>
                <c:pt idx="819">
                  <c:v>5.8502104133367538E-2</c:v>
                </c:pt>
                <c:pt idx="820">
                  <c:v>6.0390964150428772E-2</c:v>
                </c:pt>
                <c:pt idx="821">
                  <c:v>6.6406719386577606E-2</c:v>
                </c:pt>
                <c:pt idx="822">
                  <c:v>0.1080621927976608</c:v>
                </c:pt>
                <c:pt idx="823">
                  <c:v>9.9328301846981049E-2</c:v>
                </c:pt>
                <c:pt idx="824">
                  <c:v>8.0024868249893188E-2</c:v>
                </c:pt>
                <c:pt idx="825">
                  <c:v>6.388748437166214E-2</c:v>
                </c:pt>
                <c:pt idx="826">
                  <c:v>6.0175083577632897E-2</c:v>
                </c:pt>
                <c:pt idx="827">
                  <c:v>5.8138336986303329E-2</c:v>
                </c:pt>
                <c:pt idx="828">
                  <c:v>5.8175880461931229E-2</c:v>
                </c:pt>
                <c:pt idx="829">
                  <c:v>5.6415833532810211E-2</c:v>
                </c:pt>
                <c:pt idx="830">
                  <c:v>5.7352535426616669E-2</c:v>
                </c:pt>
                <c:pt idx="831">
                  <c:v>5.782439187169075E-2</c:v>
                </c:pt>
                <c:pt idx="832">
                  <c:v>5.7802379131317139E-2</c:v>
                </c:pt>
                <c:pt idx="833">
                  <c:v>5.6569933891296387E-2</c:v>
                </c:pt>
                <c:pt idx="834">
                  <c:v>5.7126421481370933E-2</c:v>
                </c:pt>
                <c:pt idx="835">
                  <c:v>5.6145939975976937E-2</c:v>
                </c:pt>
                <c:pt idx="836">
                  <c:v>5.7603225111961358E-2</c:v>
                </c:pt>
                <c:pt idx="837">
                  <c:v>5.6868385523557663E-2</c:v>
                </c:pt>
                <c:pt idx="838">
                  <c:v>5.7365827262401581E-2</c:v>
                </c:pt>
                <c:pt idx="839">
                  <c:v>5.6430600583553307E-2</c:v>
                </c:pt>
                <c:pt idx="840">
                  <c:v>5.7304993271827698E-2</c:v>
                </c:pt>
                <c:pt idx="841">
                  <c:v>5.6511305272579193E-2</c:v>
                </c:pt>
                <c:pt idx="842">
                  <c:v>5.7448249310255051E-2</c:v>
                </c:pt>
                <c:pt idx="843">
                  <c:v>5.7149730622768402E-2</c:v>
                </c:pt>
                <c:pt idx="844">
                  <c:v>5.6093707680702209E-2</c:v>
                </c:pt>
                <c:pt idx="845">
                  <c:v>5.6602146476507187E-2</c:v>
                </c:pt>
                <c:pt idx="846">
                  <c:v>5.6080028414726257E-2</c:v>
                </c:pt>
                <c:pt idx="847">
                  <c:v>5.6848738342523568E-2</c:v>
                </c:pt>
                <c:pt idx="848">
                  <c:v>5.8587513864040368E-2</c:v>
                </c:pt>
                <c:pt idx="849">
                  <c:v>5.7995229959487922E-2</c:v>
                </c:pt>
                <c:pt idx="850">
                  <c:v>5.7598605751991272E-2</c:v>
                </c:pt>
                <c:pt idx="851">
                  <c:v>5.8913525193929672E-2</c:v>
                </c:pt>
                <c:pt idx="852">
                  <c:v>5.739356204867363E-2</c:v>
                </c:pt>
                <c:pt idx="853">
                  <c:v>5.6923475116491318E-2</c:v>
                </c:pt>
                <c:pt idx="854">
                  <c:v>5.7908941060304642E-2</c:v>
                </c:pt>
                <c:pt idx="855">
                  <c:v>5.8083657175302512E-2</c:v>
                </c:pt>
                <c:pt idx="856">
                  <c:v>5.6880753487348563E-2</c:v>
                </c:pt>
                <c:pt idx="857">
                  <c:v>5.6415583938360207E-2</c:v>
                </c:pt>
                <c:pt idx="858">
                  <c:v>5.6936103850603097E-2</c:v>
                </c:pt>
                <c:pt idx="859">
                  <c:v>5.7077590376138687E-2</c:v>
                </c:pt>
                <c:pt idx="860">
                  <c:v>5.9369977563619607E-2</c:v>
                </c:pt>
                <c:pt idx="861">
                  <c:v>6.4919799566268921E-2</c:v>
                </c:pt>
                <c:pt idx="862">
                  <c:v>7.0695489645004272E-2</c:v>
                </c:pt>
                <c:pt idx="863">
                  <c:v>7.8394673764705658E-2</c:v>
                </c:pt>
                <c:pt idx="864">
                  <c:v>0.14115586876869199</c:v>
                </c:pt>
                <c:pt idx="865">
                  <c:v>0.1940009593963623</c:v>
                </c:pt>
                <c:pt idx="866">
                  <c:v>8.1618353724479675E-2</c:v>
                </c:pt>
                <c:pt idx="867">
                  <c:v>6.531757116317749E-2</c:v>
                </c:pt>
                <c:pt idx="868">
                  <c:v>6.4904578030109406E-2</c:v>
                </c:pt>
                <c:pt idx="869">
                  <c:v>6.3361659646034241E-2</c:v>
                </c:pt>
                <c:pt idx="870">
                  <c:v>6.1026047915220261E-2</c:v>
                </c:pt>
                <c:pt idx="871">
                  <c:v>5.7406943291425698E-2</c:v>
                </c:pt>
                <c:pt idx="872">
                  <c:v>5.7292800396680832E-2</c:v>
                </c:pt>
                <c:pt idx="873">
                  <c:v>5.6184478104114532E-2</c:v>
                </c:pt>
                <c:pt idx="874">
                  <c:v>5.5982071906328201E-2</c:v>
                </c:pt>
                <c:pt idx="875">
                  <c:v>5.6799259036779397E-2</c:v>
                </c:pt>
                <c:pt idx="876">
                  <c:v>5.6289359927177429E-2</c:v>
                </c:pt>
                <c:pt idx="877">
                  <c:v>5.7434596121311188E-2</c:v>
                </c:pt>
                <c:pt idx="878">
                  <c:v>5.6120149791240692E-2</c:v>
                </c:pt>
                <c:pt idx="879">
                  <c:v>5.5499300360679633E-2</c:v>
                </c:pt>
                <c:pt idx="880">
                  <c:v>5.6721575558185577E-2</c:v>
                </c:pt>
                <c:pt idx="881">
                  <c:v>5.6700877845287323E-2</c:v>
                </c:pt>
                <c:pt idx="882">
                  <c:v>5.6703913956880569E-2</c:v>
                </c:pt>
                <c:pt idx="883">
                  <c:v>5.4857641458511353E-2</c:v>
                </c:pt>
                <c:pt idx="884">
                  <c:v>5.5654317140579217E-2</c:v>
                </c:pt>
                <c:pt idx="885">
                  <c:v>5.5648930370807648E-2</c:v>
                </c:pt>
                <c:pt idx="886">
                  <c:v>5.5612057447433472E-2</c:v>
                </c:pt>
                <c:pt idx="887">
                  <c:v>5.6849710643291473E-2</c:v>
                </c:pt>
                <c:pt idx="888">
                  <c:v>5.620502308011055E-2</c:v>
                </c:pt>
                <c:pt idx="889">
                  <c:v>5.5654454976320267E-2</c:v>
                </c:pt>
                <c:pt idx="890">
                  <c:v>5.5918712168931961E-2</c:v>
                </c:pt>
                <c:pt idx="891">
                  <c:v>5.772428959608078E-2</c:v>
                </c:pt>
                <c:pt idx="892">
                  <c:v>5.9337038546800613E-2</c:v>
                </c:pt>
                <c:pt idx="893">
                  <c:v>5.8642175048589713E-2</c:v>
                </c:pt>
                <c:pt idx="894">
                  <c:v>5.7096507400274277E-2</c:v>
                </c:pt>
                <c:pt idx="895">
                  <c:v>5.8066226541996002E-2</c:v>
                </c:pt>
                <c:pt idx="896">
                  <c:v>5.7501271367073059E-2</c:v>
                </c:pt>
                <c:pt idx="897">
                  <c:v>5.5761314928531647E-2</c:v>
                </c:pt>
                <c:pt idx="898">
                  <c:v>5.5593844503164291E-2</c:v>
                </c:pt>
                <c:pt idx="899">
                  <c:v>5.6518871337175369E-2</c:v>
                </c:pt>
                <c:pt idx="900">
                  <c:v>5.6964997202157967E-2</c:v>
                </c:pt>
                <c:pt idx="901">
                  <c:v>5.5290050804615021E-2</c:v>
                </c:pt>
                <c:pt idx="902">
                  <c:v>5.6251533329486847E-2</c:v>
                </c:pt>
                <c:pt idx="903">
                  <c:v>5.7304102927446372E-2</c:v>
                </c:pt>
                <c:pt idx="904">
                  <c:v>5.6573234498500817E-2</c:v>
                </c:pt>
                <c:pt idx="905">
                  <c:v>5.6589558720588677E-2</c:v>
                </c:pt>
                <c:pt idx="906">
                  <c:v>5.836327001452446E-2</c:v>
                </c:pt>
                <c:pt idx="907">
                  <c:v>5.6271225214004517E-2</c:v>
                </c:pt>
                <c:pt idx="908">
                  <c:v>5.6158252060413361E-2</c:v>
                </c:pt>
                <c:pt idx="909">
                  <c:v>5.5946558713912957E-2</c:v>
                </c:pt>
                <c:pt idx="910">
                  <c:v>5.687810480594635E-2</c:v>
                </c:pt>
                <c:pt idx="911">
                  <c:v>5.6221764534711838E-2</c:v>
                </c:pt>
                <c:pt idx="912">
                  <c:v>5.5911622941493988E-2</c:v>
                </c:pt>
                <c:pt idx="913">
                  <c:v>5.6310780346393592E-2</c:v>
                </c:pt>
                <c:pt idx="914">
                  <c:v>5.535411462187767E-2</c:v>
                </c:pt>
                <c:pt idx="915">
                  <c:v>5.6320887058973312E-2</c:v>
                </c:pt>
                <c:pt idx="916">
                  <c:v>5.5384155362844467E-2</c:v>
                </c:pt>
                <c:pt idx="917">
                  <c:v>5.5860400199890137E-2</c:v>
                </c:pt>
                <c:pt idx="918">
                  <c:v>5.6405894458293908E-2</c:v>
                </c:pt>
                <c:pt idx="919">
                  <c:v>5.7761795818805688E-2</c:v>
                </c:pt>
                <c:pt idx="920">
                  <c:v>5.6159604340791702E-2</c:v>
                </c:pt>
                <c:pt idx="921">
                  <c:v>6.0643427073955543E-2</c:v>
                </c:pt>
                <c:pt idx="922">
                  <c:v>5.8069333434104919E-2</c:v>
                </c:pt>
                <c:pt idx="923">
                  <c:v>5.8644779026508331E-2</c:v>
                </c:pt>
                <c:pt idx="924">
                  <c:v>5.7949494570493698E-2</c:v>
                </c:pt>
                <c:pt idx="925">
                  <c:v>5.76913021504879E-2</c:v>
                </c:pt>
                <c:pt idx="926">
                  <c:v>5.8256767690181732E-2</c:v>
                </c:pt>
                <c:pt idx="927">
                  <c:v>6.0214396566152573E-2</c:v>
                </c:pt>
                <c:pt idx="928">
                  <c:v>6.6236652433872223E-2</c:v>
                </c:pt>
                <c:pt idx="929">
                  <c:v>7.9551331698894501E-2</c:v>
                </c:pt>
                <c:pt idx="930">
                  <c:v>9.5844462513923645E-2</c:v>
                </c:pt>
                <c:pt idx="931">
                  <c:v>0.13957345485687259</c:v>
                </c:pt>
                <c:pt idx="932">
                  <c:v>8.5550896823406219E-2</c:v>
                </c:pt>
                <c:pt idx="933">
                  <c:v>6.5864771604537964E-2</c:v>
                </c:pt>
                <c:pt idx="934">
                  <c:v>6.4828522503376007E-2</c:v>
                </c:pt>
                <c:pt idx="935">
                  <c:v>6.0488652437925339E-2</c:v>
                </c:pt>
                <c:pt idx="936">
                  <c:v>6.5312281250953674E-2</c:v>
                </c:pt>
                <c:pt idx="937">
                  <c:v>5.9082716703414917E-2</c:v>
                </c:pt>
                <c:pt idx="938">
                  <c:v>5.57691790163517E-2</c:v>
                </c:pt>
                <c:pt idx="939">
                  <c:v>5.6391745805740363E-2</c:v>
                </c:pt>
                <c:pt idx="940">
                  <c:v>5.649862065911293E-2</c:v>
                </c:pt>
                <c:pt idx="941">
                  <c:v>5.620691180229187E-2</c:v>
                </c:pt>
                <c:pt idx="942">
                  <c:v>5.6623164564371109E-2</c:v>
                </c:pt>
                <c:pt idx="943">
                  <c:v>5.6031085550785058E-2</c:v>
                </c:pt>
                <c:pt idx="944">
                  <c:v>5.5765718221664429E-2</c:v>
                </c:pt>
                <c:pt idx="945">
                  <c:v>5.4904673248529427E-2</c:v>
                </c:pt>
                <c:pt idx="946">
                  <c:v>5.5538114160299301E-2</c:v>
                </c:pt>
                <c:pt idx="947">
                  <c:v>5.7066109031438828E-2</c:v>
                </c:pt>
                <c:pt idx="948">
                  <c:v>5.6171983480453491E-2</c:v>
                </c:pt>
                <c:pt idx="949">
                  <c:v>5.686376616358757E-2</c:v>
                </c:pt>
                <c:pt idx="950">
                  <c:v>5.5685278028249741E-2</c:v>
                </c:pt>
                <c:pt idx="951">
                  <c:v>5.587632954120636E-2</c:v>
                </c:pt>
                <c:pt idx="952">
                  <c:v>5.5724389851093292E-2</c:v>
                </c:pt>
                <c:pt idx="953">
                  <c:v>6.343957781791687E-2</c:v>
                </c:pt>
                <c:pt idx="954">
                  <c:v>6.624574214220047E-2</c:v>
                </c:pt>
                <c:pt idx="955">
                  <c:v>6.4589798450469971E-2</c:v>
                </c:pt>
                <c:pt idx="956">
                  <c:v>5.8798853307962418E-2</c:v>
                </c:pt>
                <c:pt idx="957">
                  <c:v>5.780179426074028E-2</c:v>
                </c:pt>
                <c:pt idx="958">
                  <c:v>5.6969743221998208E-2</c:v>
                </c:pt>
                <c:pt idx="959">
                  <c:v>5.6887149810791023E-2</c:v>
                </c:pt>
                <c:pt idx="960">
                  <c:v>5.5927492678165443E-2</c:v>
                </c:pt>
                <c:pt idx="961">
                  <c:v>5.6570243090391159E-2</c:v>
                </c:pt>
                <c:pt idx="962">
                  <c:v>5.5436953902244568E-2</c:v>
                </c:pt>
                <c:pt idx="963">
                  <c:v>5.5338699370622628E-2</c:v>
                </c:pt>
                <c:pt idx="964">
                  <c:v>5.5363636463880539E-2</c:v>
                </c:pt>
                <c:pt idx="965">
                  <c:v>5.7118598371744163E-2</c:v>
                </c:pt>
                <c:pt idx="966">
                  <c:v>5.5784948170185089E-2</c:v>
                </c:pt>
                <c:pt idx="967">
                  <c:v>5.8381661772727973E-2</c:v>
                </c:pt>
                <c:pt idx="968">
                  <c:v>5.6914284825325012E-2</c:v>
                </c:pt>
                <c:pt idx="969">
                  <c:v>5.4815206676721573E-2</c:v>
                </c:pt>
                <c:pt idx="970">
                  <c:v>5.5558681488037109E-2</c:v>
                </c:pt>
                <c:pt idx="971">
                  <c:v>5.5685222148895257E-2</c:v>
                </c:pt>
                <c:pt idx="972">
                  <c:v>5.6329850107431412E-2</c:v>
                </c:pt>
                <c:pt idx="973">
                  <c:v>5.6459706276655197E-2</c:v>
                </c:pt>
                <c:pt idx="974">
                  <c:v>5.583721399307251E-2</c:v>
                </c:pt>
                <c:pt idx="975">
                  <c:v>5.7149037718772888E-2</c:v>
                </c:pt>
                <c:pt idx="976">
                  <c:v>5.8817081153392792E-2</c:v>
                </c:pt>
                <c:pt idx="977">
                  <c:v>6.1247311532497413E-2</c:v>
                </c:pt>
                <c:pt idx="978">
                  <c:v>5.9405144304037087E-2</c:v>
                </c:pt>
                <c:pt idx="979">
                  <c:v>5.7185936719179153E-2</c:v>
                </c:pt>
                <c:pt idx="980">
                  <c:v>5.6564647704362869E-2</c:v>
                </c:pt>
                <c:pt idx="981">
                  <c:v>5.6291960179805763E-2</c:v>
                </c:pt>
                <c:pt idx="982">
                  <c:v>5.9697858989238739E-2</c:v>
                </c:pt>
                <c:pt idx="983">
                  <c:v>5.9916216880083077E-2</c:v>
                </c:pt>
                <c:pt idx="984">
                  <c:v>5.9771392494440079E-2</c:v>
                </c:pt>
                <c:pt idx="985">
                  <c:v>5.8336991816759109E-2</c:v>
                </c:pt>
                <c:pt idx="986">
                  <c:v>5.9715207666158683E-2</c:v>
                </c:pt>
                <c:pt idx="987">
                  <c:v>6.1141036450862878E-2</c:v>
                </c:pt>
                <c:pt idx="988">
                  <c:v>6.3219353556632996E-2</c:v>
                </c:pt>
                <c:pt idx="989">
                  <c:v>6.7661717534065247E-2</c:v>
                </c:pt>
                <c:pt idx="990">
                  <c:v>0.37393960356712341</c:v>
                </c:pt>
                <c:pt idx="991">
                  <c:v>0.32875069975852972</c:v>
                </c:pt>
                <c:pt idx="992">
                  <c:v>0.13128082454204559</c:v>
                </c:pt>
                <c:pt idx="993">
                  <c:v>8.6680293083190918E-2</c:v>
                </c:pt>
                <c:pt idx="994">
                  <c:v>7.8003287315368652E-2</c:v>
                </c:pt>
                <c:pt idx="995">
                  <c:v>0.1028431728482246</c:v>
                </c:pt>
                <c:pt idx="996">
                  <c:v>8.2293301820755005E-2</c:v>
                </c:pt>
                <c:pt idx="997">
                  <c:v>6.9764509797096252E-2</c:v>
                </c:pt>
                <c:pt idx="998">
                  <c:v>6.3368514180183411E-2</c:v>
                </c:pt>
                <c:pt idx="999">
                  <c:v>6.2683850526809692E-2</c:v>
                </c:pt>
                <c:pt idx="1000">
                  <c:v>6.0598306357860572E-2</c:v>
                </c:pt>
                <c:pt idx="1001">
                  <c:v>6.0790963470935822E-2</c:v>
                </c:pt>
                <c:pt idx="1002">
                  <c:v>5.894186720252037E-2</c:v>
                </c:pt>
                <c:pt idx="1003">
                  <c:v>5.7305056601762772E-2</c:v>
                </c:pt>
                <c:pt idx="1004">
                  <c:v>5.6478042155504227E-2</c:v>
                </c:pt>
                <c:pt idx="1005">
                  <c:v>5.741625651717186E-2</c:v>
                </c:pt>
                <c:pt idx="1006">
                  <c:v>5.6801948696374893E-2</c:v>
                </c:pt>
                <c:pt idx="1007">
                  <c:v>5.6161150336265557E-2</c:v>
                </c:pt>
                <c:pt idx="1008">
                  <c:v>5.6586895138025277E-2</c:v>
                </c:pt>
                <c:pt idx="1009">
                  <c:v>5.5137597024440772E-2</c:v>
                </c:pt>
                <c:pt idx="1010">
                  <c:v>5.5666889995336533E-2</c:v>
                </c:pt>
                <c:pt idx="1011">
                  <c:v>5.5108819156885147E-2</c:v>
                </c:pt>
                <c:pt idx="1012">
                  <c:v>5.5421303957700729E-2</c:v>
                </c:pt>
                <c:pt idx="1013">
                  <c:v>5.635351687669754E-2</c:v>
                </c:pt>
                <c:pt idx="1014">
                  <c:v>5.4924748837947852E-2</c:v>
                </c:pt>
                <c:pt idx="1015">
                  <c:v>5.5420935153961182E-2</c:v>
                </c:pt>
                <c:pt idx="1016">
                  <c:v>5.7261720299720757E-2</c:v>
                </c:pt>
                <c:pt idx="1017">
                  <c:v>5.5814351886510849E-2</c:v>
                </c:pt>
                <c:pt idx="1018">
                  <c:v>5.5218901485204697E-2</c:v>
                </c:pt>
                <c:pt idx="1019">
                  <c:v>5.4670993238687522E-2</c:v>
                </c:pt>
                <c:pt idx="1020">
                  <c:v>5.5212762206792831E-2</c:v>
                </c:pt>
                <c:pt idx="1021">
                  <c:v>5.5739238858222961E-2</c:v>
                </c:pt>
                <c:pt idx="1022">
                  <c:v>5.5567525327205658E-2</c:v>
                </c:pt>
                <c:pt idx="1023">
                  <c:v>5.5550489574670792E-2</c:v>
                </c:pt>
                <c:pt idx="1024">
                  <c:v>5.5121812969446182E-2</c:v>
                </c:pt>
                <c:pt idx="1025">
                  <c:v>5.5002070963382721E-2</c:v>
                </c:pt>
                <c:pt idx="1026">
                  <c:v>5.4873771965503693E-2</c:v>
                </c:pt>
                <c:pt idx="1027">
                  <c:v>5.4731518030166633E-2</c:v>
                </c:pt>
                <c:pt idx="1028">
                  <c:v>5.5833201855421073E-2</c:v>
                </c:pt>
                <c:pt idx="1029">
                  <c:v>5.5048968642950058E-2</c:v>
                </c:pt>
                <c:pt idx="1030">
                  <c:v>5.480053648352623E-2</c:v>
                </c:pt>
                <c:pt idx="1031">
                  <c:v>5.5612660944461823E-2</c:v>
                </c:pt>
                <c:pt idx="1032">
                  <c:v>5.5348936468362808E-2</c:v>
                </c:pt>
                <c:pt idx="1033">
                  <c:v>5.4409973323345177E-2</c:v>
                </c:pt>
                <c:pt idx="1034">
                  <c:v>5.483434721827507E-2</c:v>
                </c:pt>
                <c:pt idx="1035">
                  <c:v>5.5336281657218933E-2</c:v>
                </c:pt>
                <c:pt idx="1036">
                  <c:v>5.4964363574981689E-2</c:v>
                </c:pt>
                <c:pt idx="1037">
                  <c:v>5.5131226778030402E-2</c:v>
                </c:pt>
                <c:pt idx="1038">
                  <c:v>5.5227398872375488E-2</c:v>
                </c:pt>
                <c:pt idx="1039">
                  <c:v>5.4393190890550613E-2</c:v>
                </c:pt>
                <c:pt idx="1040">
                  <c:v>5.8980640023946762E-2</c:v>
                </c:pt>
                <c:pt idx="1041">
                  <c:v>5.6382544338703162E-2</c:v>
                </c:pt>
                <c:pt idx="1042">
                  <c:v>5.6682262569665909E-2</c:v>
                </c:pt>
                <c:pt idx="1043">
                  <c:v>5.5560078471899033E-2</c:v>
                </c:pt>
                <c:pt idx="1044">
                  <c:v>5.5582128465175629E-2</c:v>
                </c:pt>
                <c:pt idx="1045">
                  <c:v>5.5711120367050171E-2</c:v>
                </c:pt>
                <c:pt idx="1046">
                  <c:v>5.5353384464979172E-2</c:v>
                </c:pt>
                <c:pt idx="1047">
                  <c:v>5.5929701775312417E-2</c:v>
                </c:pt>
                <c:pt idx="1048">
                  <c:v>5.5152170360088348E-2</c:v>
                </c:pt>
                <c:pt idx="1049">
                  <c:v>5.55386021733284E-2</c:v>
                </c:pt>
                <c:pt idx="1050">
                  <c:v>5.5813416838645942E-2</c:v>
                </c:pt>
                <c:pt idx="1051">
                  <c:v>5.5973783135414117E-2</c:v>
                </c:pt>
                <c:pt idx="1052">
                  <c:v>5.5715378373861313E-2</c:v>
                </c:pt>
                <c:pt idx="1053">
                  <c:v>5.5364631116390228E-2</c:v>
                </c:pt>
                <c:pt idx="1054">
                  <c:v>5.5441543459892273E-2</c:v>
                </c:pt>
                <c:pt idx="1055">
                  <c:v>5.5529601871967323E-2</c:v>
                </c:pt>
                <c:pt idx="1056">
                  <c:v>5.490817129611969E-2</c:v>
                </c:pt>
                <c:pt idx="1057">
                  <c:v>5.5624406784772873E-2</c:v>
                </c:pt>
                <c:pt idx="1058">
                  <c:v>5.6862629950046539E-2</c:v>
                </c:pt>
                <c:pt idx="1059">
                  <c:v>5.5652089416980743E-2</c:v>
                </c:pt>
                <c:pt idx="1060">
                  <c:v>5.5014457553625107E-2</c:v>
                </c:pt>
                <c:pt idx="1061">
                  <c:v>5.5501304566860199E-2</c:v>
                </c:pt>
                <c:pt idx="1062">
                  <c:v>6.387222558259964E-2</c:v>
                </c:pt>
                <c:pt idx="1063">
                  <c:v>0.31163987517356873</c:v>
                </c:pt>
                <c:pt idx="1064">
                  <c:v>0.26297661662101751</c:v>
                </c:pt>
                <c:pt idx="1065">
                  <c:v>0.17088028788566589</c:v>
                </c:pt>
                <c:pt idx="1066">
                  <c:v>0.20282018184661871</c:v>
                </c:pt>
                <c:pt idx="1067">
                  <c:v>0.17609921097755429</c:v>
                </c:pt>
                <c:pt idx="1068">
                  <c:v>0.125333696603775</c:v>
                </c:pt>
                <c:pt idx="1069">
                  <c:v>0.1521431505680084</c:v>
                </c:pt>
                <c:pt idx="1070">
                  <c:v>0.1404833048582077</c:v>
                </c:pt>
                <c:pt idx="1071">
                  <c:v>0.1114516779780388</c:v>
                </c:pt>
                <c:pt idx="1072">
                  <c:v>8.7951414287090302E-2</c:v>
                </c:pt>
                <c:pt idx="1073">
                  <c:v>9.5046758651733398E-2</c:v>
                </c:pt>
                <c:pt idx="1074">
                  <c:v>8.9041180908679962E-2</c:v>
                </c:pt>
                <c:pt idx="1075">
                  <c:v>7.7851913869380951E-2</c:v>
                </c:pt>
                <c:pt idx="1076">
                  <c:v>7.3858313262462616E-2</c:v>
                </c:pt>
                <c:pt idx="1077">
                  <c:v>9.3224965035915375E-2</c:v>
                </c:pt>
                <c:pt idx="1078">
                  <c:v>0.2480538338422775</c:v>
                </c:pt>
                <c:pt idx="1079">
                  <c:v>0.1350185573101044</c:v>
                </c:pt>
                <c:pt idx="1080">
                  <c:v>8.4362059831619263E-2</c:v>
                </c:pt>
                <c:pt idx="1081">
                  <c:v>6.9844633340835571E-2</c:v>
                </c:pt>
                <c:pt idx="1082">
                  <c:v>6.70667365193367E-2</c:v>
                </c:pt>
                <c:pt idx="1083">
                  <c:v>6.1182558536529541E-2</c:v>
                </c:pt>
                <c:pt idx="1084">
                  <c:v>6.0580480843782418E-2</c:v>
                </c:pt>
                <c:pt idx="1085">
                  <c:v>6.0134336352348328E-2</c:v>
                </c:pt>
                <c:pt idx="1086">
                  <c:v>5.904943123459816E-2</c:v>
                </c:pt>
                <c:pt idx="1087">
                  <c:v>5.8756273239850998E-2</c:v>
                </c:pt>
                <c:pt idx="1088">
                  <c:v>5.7530630379915237E-2</c:v>
                </c:pt>
                <c:pt idx="1089">
                  <c:v>5.7131648063659668E-2</c:v>
                </c:pt>
                <c:pt idx="1090">
                  <c:v>5.7237070053815842E-2</c:v>
                </c:pt>
                <c:pt idx="1091">
                  <c:v>5.6495200842618942E-2</c:v>
                </c:pt>
                <c:pt idx="1092">
                  <c:v>5.6846890598535538E-2</c:v>
                </c:pt>
                <c:pt idx="1093">
                  <c:v>5.6022293865680688E-2</c:v>
                </c:pt>
                <c:pt idx="1094">
                  <c:v>5.7039506733417511E-2</c:v>
                </c:pt>
                <c:pt idx="1095">
                  <c:v>5.5322065949440002E-2</c:v>
                </c:pt>
                <c:pt idx="1096">
                  <c:v>5.516660213470459E-2</c:v>
                </c:pt>
                <c:pt idx="1097">
                  <c:v>5.52719347178936E-2</c:v>
                </c:pt>
                <c:pt idx="1098">
                  <c:v>5.5314846336841583E-2</c:v>
                </c:pt>
                <c:pt idx="1099">
                  <c:v>5.5224571377038963E-2</c:v>
                </c:pt>
                <c:pt idx="1100">
                  <c:v>5.5560875684022903E-2</c:v>
                </c:pt>
                <c:pt idx="1101">
                  <c:v>5.4990652948617942E-2</c:v>
                </c:pt>
                <c:pt idx="1102">
                  <c:v>5.4989516735076897E-2</c:v>
                </c:pt>
                <c:pt idx="1103">
                  <c:v>5.5152721703052521E-2</c:v>
                </c:pt>
                <c:pt idx="1104">
                  <c:v>5.5687390267848969E-2</c:v>
                </c:pt>
                <c:pt idx="1105">
                  <c:v>5.5165469646453857E-2</c:v>
                </c:pt>
                <c:pt idx="1106">
                  <c:v>5.4811753332614899E-2</c:v>
                </c:pt>
                <c:pt idx="1107">
                  <c:v>5.5141165852546692E-2</c:v>
                </c:pt>
                <c:pt idx="1108">
                  <c:v>5.4879657924175262E-2</c:v>
                </c:pt>
                <c:pt idx="1109">
                  <c:v>5.4692983627319343E-2</c:v>
                </c:pt>
                <c:pt idx="1110">
                  <c:v>5.4914418607950211E-2</c:v>
                </c:pt>
                <c:pt idx="1111">
                  <c:v>5.4502867162227631E-2</c:v>
                </c:pt>
                <c:pt idx="1112">
                  <c:v>5.4844297468662262E-2</c:v>
                </c:pt>
                <c:pt idx="1113">
                  <c:v>5.465741828083992E-2</c:v>
                </c:pt>
                <c:pt idx="1114">
                  <c:v>5.4670989513397217E-2</c:v>
                </c:pt>
                <c:pt idx="1115">
                  <c:v>5.4253526031970978E-2</c:v>
                </c:pt>
                <c:pt idx="1116">
                  <c:v>5.5332295596599579E-2</c:v>
                </c:pt>
                <c:pt idx="1117">
                  <c:v>5.4450012743473053E-2</c:v>
                </c:pt>
                <c:pt idx="1118">
                  <c:v>5.4475873708724983E-2</c:v>
                </c:pt>
                <c:pt idx="1119">
                  <c:v>5.4943658411502838E-2</c:v>
                </c:pt>
                <c:pt idx="1120">
                  <c:v>5.4323744028806693E-2</c:v>
                </c:pt>
                <c:pt idx="1121">
                  <c:v>5.4963402450084693E-2</c:v>
                </c:pt>
                <c:pt idx="1122">
                  <c:v>5.4944667965173721E-2</c:v>
                </c:pt>
                <c:pt idx="1123">
                  <c:v>5.4640442132949829E-2</c:v>
                </c:pt>
                <c:pt idx="1124">
                  <c:v>5.3986702114343643E-2</c:v>
                </c:pt>
                <c:pt idx="1125">
                  <c:v>5.4618410766124732E-2</c:v>
                </c:pt>
                <c:pt idx="1126">
                  <c:v>5.4485898464918137E-2</c:v>
                </c:pt>
                <c:pt idx="1127">
                  <c:v>5.5582422763109207E-2</c:v>
                </c:pt>
                <c:pt idx="1128">
                  <c:v>5.549398809671402E-2</c:v>
                </c:pt>
                <c:pt idx="1129">
                  <c:v>5.5458247661590583E-2</c:v>
                </c:pt>
                <c:pt idx="1130">
                  <c:v>5.4267782717943192E-2</c:v>
                </c:pt>
                <c:pt idx="1131">
                  <c:v>5.4532583802938461E-2</c:v>
                </c:pt>
                <c:pt idx="1132">
                  <c:v>5.4683003574609763E-2</c:v>
                </c:pt>
                <c:pt idx="1133">
                  <c:v>5.4335117340087891E-2</c:v>
                </c:pt>
                <c:pt idx="1134">
                  <c:v>5.5663015693426132E-2</c:v>
                </c:pt>
                <c:pt idx="1135">
                  <c:v>5.5109348148107529E-2</c:v>
                </c:pt>
                <c:pt idx="1136">
                  <c:v>5.4385066032409668E-2</c:v>
                </c:pt>
                <c:pt idx="1137">
                  <c:v>5.4248657077550888E-2</c:v>
                </c:pt>
                <c:pt idx="1138">
                  <c:v>5.5525507777929313E-2</c:v>
                </c:pt>
                <c:pt idx="1139">
                  <c:v>5.542261153459549E-2</c:v>
                </c:pt>
                <c:pt idx="1140">
                  <c:v>5.4599668830633163E-2</c:v>
                </c:pt>
                <c:pt idx="1141">
                  <c:v>5.4351996630430222E-2</c:v>
                </c:pt>
                <c:pt idx="1142">
                  <c:v>5.41202612221241E-2</c:v>
                </c:pt>
                <c:pt idx="1143">
                  <c:v>5.4204165935516357E-2</c:v>
                </c:pt>
                <c:pt idx="1144">
                  <c:v>5.4659832268953323E-2</c:v>
                </c:pt>
                <c:pt idx="1145">
                  <c:v>5.4076042026281357E-2</c:v>
                </c:pt>
                <c:pt idx="1146">
                  <c:v>5.4741095751523972E-2</c:v>
                </c:pt>
                <c:pt idx="1147">
                  <c:v>5.5821750313043587E-2</c:v>
                </c:pt>
                <c:pt idx="1148">
                  <c:v>5.5080283433198929E-2</c:v>
                </c:pt>
                <c:pt idx="1149">
                  <c:v>5.4443761706352227E-2</c:v>
                </c:pt>
                <c:pt idx="1150">
                  <c:v>5.5033639073371887E-2</c:v>
                </c:pt>
                <c:pt idx="1151">
                  <c:v>5.3544763475656509E-2</c:v>
                </c:pt>
                <c:pt idx="1152">
                  <c:v>5.4665852338075638E-2</c:v>
                </c:pt>
                <c:pt idx="1153">
                  <c:v>5.5608082562685013E-2</c:v>
                </c:pt>
                <c:pt idx="1154">
                  <c:v>5.4372705519199371E-2</c:v>
                </c:pt>
                <c:pt idx="1155">
                  <c:v>5.4234813898801797E-2</c:v>
                </c:pt>
                <c:pt idx="1156">
                  <c:v>5.4220609366893768E-2</c:v>
                </c:pt>
                <c:pt idx="1157">
                  <c:v>5.3681109100580222E-2</c:v>
                </c:pt>
                <c:pt idx="1158">
                  <c:v>5.6003399193286903E-2</c:v>
                </c:pt>
                <c:pt idx="1159">
                  <c:v>5.6133247911930077E-2</c:v>
                </c:pt>
                <c:pt idx="1160">
                  <c:v>5.6091085076332092E-2</c:v>
                </c:pt>
                <c:pt idx="1161">
                  <c:v>5.5089030414819717E-2</c:v>
                </c:pt>
                <c:pt idx="1162">
                  <c:v>5.4833270609378808E-2</c:v>
                </c:pt>
                <c:pt idx="1163">
                  <c:v>5.4405834525823593E-2</c:v>
                </c:pt>
                <c:pt idx="1164">
                  <c:v>5.5031202733516693E-2</c:v>
                </c:pt>
                <c:pt idx="1165">
                  <c:v>5.4895773530006409E-2</c:v>
                </c:pt>
                <c:pt idx="1166">
                  <c:v>5.5512551218271262E-2</c:v>
                </c:pt>
                <c:pt idx="1167">
                  <c:v>5.6019417941570282E-2</c:v>
                </c:pt>
                <c:pt idx="1168">
                  <c:v>5.5970244109630578E-2</c:v>
                </c:pt>
                <c:pt idx="1169">
                  <c:v>5.5783476680517197E-2</c:v>
                </c:pt>
                <c:pt idx="1170">
                  <c:v>5.6714002043008797E-2</c:v>
                </c:pt>
                <c:pt idx="1171">
                  <c:v>5.7291202247142792E-2</c:v>
                </c:pt>
                <c:pt idx="1172">
                  <c:v>6.2783718109130859E-2</c:v>
                </c:pt>
                <c:pt idx="1173">
                  <c:v>5.8271702378988273E-2</c:v>
                </c:pt>
                <c:pt idx="1174">
                  <c:v>5.5842109024524689E-2</c:v>
                </c:pt>
                <c:pt idx="1175">
                  <c:v>5.513579398393631E-2</c:v>
                </c:pt>
                <c:pt idx="1176">
                  <c:v>5.4872285574674613E-2</c:v>
                </c:pt>
                <c:pt idx="1177">
                  <c:v>5.7416141033172607E-2</c:v>
                </c:pt>
                <c:pt idx="1178">
                  <c:v>5.7912901043891907E-2</c:v>
                </c:pt>
                <c:pt idx="1179">
                  <c:v>5.7369884103536613E-2</c:v>
                </c:pt>
                <c:pt idx="1180">
                  <c:v>5.6868888437747962E-2</c:v>
                </c:pt>
                <c:pt idx="1181">
                  <c:v>5.5106237530708313E-2</c:v>
                </c:pt>
                <c:pt idx="1182">
                  <c:v>5.4544094949960709E-2</c:v>
                </c:pt>
                <c:pt idx="1183">
                  <c:v>5.4988056421279907E-2</c:v>
                </c:pt>
                <c:pt idx="1184">
                  <c:v>5.5106323212385178E-2</c:v>
                </c:pt>
                <c:pt idx="1185">
                  <c:v>5.5212728679180152E-2</c:v>
                </c:pt>
                <c:pt idx="1186">
                  <c:v>5.9708833694458008E-2</c:v>
                </c:pt>
                <c:pt idx="1187">
                  <c:v>5.6848786771297448E-2</c:v>
                </c:pt>
                <c:pt idx="1188">
                  <c:v>5.5529765784740448E-2</c:v>
                </c:pt>
                <c:pt idx="1189">
                  <c:v>5.5784143507480621E-2</c:v>
                </c:pt>
                <c:pt idx="1190">
                  <c:v>5.4643586277961731E-2</c:v>
                </c:pt>
                <c:pt idx="1191">
                  <c:v>5.619155615568161E-2</c:v>
                </c:pt>
                <c:pt idx="1192">
                  <c:v>5.5300980806350708E-2</c:v>
                </c:pt>
                <c:pt idx="1193">
                  <c:v>5.457765981554985E-2</c:v>
                </c:pt>
                <c:pt idx="1194">
                  <c:v>5.4389942437410348E-2</c:v>
                </c:pt>
                <c:pt idx="1195">
                  <c:v>5.3524617105722427E-2</c:v>
                </c:pt>
                <c:pt idx="1196">
                  <c:v>5.5071782320737839E-2</c:v>
                </c:pt>
                <c:pt idx="1197">
                  <c:v>5.554533377289772E-2</c:v>
                </c:pt>
                <c:pt idx="1198">
                  <c:v>5.593167245388031E-2</c:v>
                </c:pt>
                <c:pt idx="1199">
                  <c:v>5.4650906473398209E-2</c:v>
                </c:pt>
                <c:pt idx="1200">
                  <c:v>5.4152891039848328E-2</c:v>
                </c:pt>
                <c:pt idx="1201">
                  <c:v>5.4149288684129708E-2</c:v>
                </c:pt>
                <c:pt idx="1202">
                  <c:v>5.430835485458374E-2</c:v>
                </c:pt>
                <c:pt idx="1203">
                  <c:v>5.5836949497461319E-2</c:v>
                </c:pt>
                <c:pt idx="1204">
                  <c:v>5.554383248090744E-2</c:v>
                </c:pt>
                <c:pt idx="1205">
                  <c:v>5.5326074361801147E-2</c:v>
                </c:pt>
                <c:pt idx="1206">
                  <c:v>5.4769668728113167E-2</c:v>
                </c:pt>
                <c:pt idx="1207">
                  <c:v>5.5859033018350601E-2</c:v>
                </c:pt>
                <c:pt idx="1208">
                  <c:v>5.4905440658330917E-2</c:v>
                </c:pt>
                <c:pt idx="1209">
                  <c:v>5.5903654545545578E-2</c:v>
                </c:pt>
                <c:pt idx="1210">
                  <c:v>5.5051364004611969E-2</c:v>
                </c:pt>
                <c:pt idx="1211">
                  <c:v>5.5012129247188568E-2</c:v>
                </c:pt>
                <c:pt idx="1212">
                  <c:v>5.5141370743513107E-2</c:v>
                </c:pt>
                <c:pt idx="1213">
                  <c:v>5.5719166994094849E-2</c:v>
                </c:pt>
                <c:pt idx="1214">
                  <c:v>5.516839399933815E-2</c:v>
                </c:pt>
                <c:pt idx="1215">
                  <c:v>5.6368380784988403E-2</c:v>
                </c:pt>
                <c:pt idx="1216">
                  <c:v>6.264670193195343E-2</c:v>
                </c:pt>
                <c:pt idx="1217">
                  <c:v>6.020059809088707E-2</c:v>
                </c:pt>
                <c:pt idx="1218">
                  <c:v>5.8646276593208313E-2</c:v>
                </c:pt>
                <c:pt idx="1219">
                  <c:v>5.7656075805425637E-2</c:v>
                </c:pt>
                <c:pt idx="1220">
                  <c:v>5.500933900475502E-2</c:v>
                </c:pt>
                <c:pt idx="1221">
                  <c:v>5.5540319532155991E-2</c:v>
                </c:pt>
                <c:pt idx="1222">
                  <c:v>5.5148366838693619E-2</c:v>
                </c:pt>
                <c:pt idx="1223">
                  <c:v>5.4506551474332809E-2</c:v>
                </c:pt>
                <c:pt idx="1224">
                  <c:v>5.4770626127719879E-2</c:v>
                </c:pt>
                <c:pt idx="1225">
                  <c:v>5.6173883378505707E-2</c:v>
                </c:pt>
                <c:pt idx="1226">
                  <c:v>5.4434154182672501E-2</c:v>
                </c:pt>
                <c:pt idx="1227">
                  <c:v>5.4245498031377792E-2</c:v>
                </c:pt>
                <c:pt idx="1228">
                  <c:v>5.4588235914707177E-2</c:v>
                </c:pt>
                <c:pt idx="1229">
                  <c:v>5.5245719850063317E-2</c:v>
                </c:pt>
                <c:pt idx="1230">
                  <c:v>5.4903622716665268E-2</c:v>
                </c:pt>
                <c:pt idx="1231">
                  <c:v>5.463191494345665E-2</c:v>
                </c:pt>
                <c:pt idx="1232">
                  <c:v>5.4265420883893967E-2</c:v>
                </c:pt>
                <c:pt idx="1233">
                  <c:v>5.4833363741636283E-2</c:v>
                </c:pt>
                <c:pt idx="1234">
                  <c:v>5.4515492171049118E-2</c:v>
                </c:pt>
                <c:pt idx="1235">
                  <c:v>5.4682452231645577E-2</c:v>
                </c:pt>
                <c:pt idx="1236">
                  <c:v>5.4464247077703483E-2</c:v>
                </c:pt>
                <c:pt idx="1237">
                  <c:v>5.4145447909832001E-2</c:v>
                </c:pt>
                <c:pt idx="1238">
                  <c:v>5.5215232074260712E-2</c:v>
                </c:pt>
                <c:pt idx="1239">
                  <c:v>5.4170925170183182E-2</c:v>
                </c:pt>
                <c:pt idx="1240">
                  <c:v>5.4032281041145318E-2</c:v>
                </c:pt>
                <c:pt idx="1241">
                  <c:v>5.4190009832382202E-2</c:v>
                </c:pt>
                <c:pt idx="1242">
                  <c:v>5.4495655000209808E-2</c:v>
                </c:pt>
                <c:pt idx="1243">
                  <c:v>5.4922662675380707E-2</c:v>
                </c:pt>
                <c:pt idx="1244">
                  <c:v>5.5515266954898827E-2</c:v>
                </c:pt>
                <c:pt idx="1245">
                  <c:v>5.4593384265899658E-2</c:v>
                </c:pt>
                <c:pt idx="1246">
                  <c:v>5.4544061422348022E-2</c:v>
                </c:pt>
                <c:pt idx="1247">
                  <c:v>5.4723545908927917E-2</c:v>
                </c:pt>
                <c:pt idx="1248">
                  <c:v>5.4759185761213303E-2</c:v>
                </c:pt>
                <c:pt idx="1249">
                  <c:v>5.4654598236083977E-2</c:v>
                </c:pt>
                <c:pt idx="1250">
                  <c:v>5.5446133017539978E-2</c:v>
                </c:pt>
                <c:pt idx="1251">
                  <c:v>5.4869707673788071E-2</c:v>
                </c:pt>
                <c:pt idx="1252">
                  <c:v>5.5408909916877747E-2</c:v>
                </c:pt>
                <c:pt idx="1253">
                  <c:v>5.417579784989357E-2</c:v>
                </c:pt>
                <c:pt idx="1254">
                  <c:v>5.452529713511467E-2</c:v>
                </c:pt>
                <c:pt idx="1255">
                  <c:v>5.4102543741464608E-2</c:v>
                </c:pt>
                <c:pt idx="1256">
                  <c:v>5.5708613246679313E-2</c:v>
                </c:pt>
                <c:pt idx="1257">
                  <c:v>5.6057613343000412E-2</c:v>
                </c:pt>
                <c:pt idx="1258">
                  <c:v>5.5482655763626099E-2</c:v>
                </c:pt>
                <c:pt idx="1259">
                  <c:v>5.8913707733154297E-2</c:v>
                </c:pt>
                <c:pt idx="1260">
                  <c:v>6.795763224363327E-2</c:v>
                </c:pt>
                <c:pt idx="1261">
                  <c:v>6.5521463751792908E-2</c:v>
                </c:pt>
                <c:pt idx="1262">
                  <c:v>6.4421027898788452E-2</c:v>
                </c:pt>
                <c:pt idx="1263">
                  <c:v>5.7624697685241699E-2</c:v>
                </c:pt>
                <c:pt idx="1264">
                  <c:v>5.493747815489769E-2</c:v>
                </c:pt>
                <c:pt idx="1265">
                  <c:v>5.4736018180847168E-2</c:v>
                </c:pt>
                <c:pt idx="1266">
                  <c:v>5.5420495569705963E-2</c:v>
                </c:pt>
                <c:pt idx="1267">
                  <c:v>5.6350119411945343E-2</c:v>
                </c:pt>
                <c:pt idx="1268">
                  <c:v>5.646573007106781E-2</c:v>
                </c:pt>
                <c:pt idx="1269">
                  <c:v>5.4715666919946671E-2</c:v>
                </c:pt>
                <c:pt idx="1270">
                  <c:v>5.3893201053142548E-2</c:v>
                </c:pt>
                <c:pt idx="1271">
                  <c:v>5.4160337895154953E-2</c:v>
                </c:pt>
                <c:pt idx="1272">
                  <c:v>5.6527726352214813E-2</c:v>
                </c:pt>
                <c:pt idx="1273">
                  <c:v>5.5015087127685547E-2</c:v>
                </c:pt>
                <c:pt idx="1274">
                  <c:v>5.3726650774478912E-2</c:v>
                </c:pt>
                <c:pt idx="1275">
                  <c:v>5.4142903536558151E-2</c:v>
                </c:pt>
                <c:pt idx="1276">
                  <c:v>5.3549632430076599E-2</c:v>
                </c:pt>
                <c:pt idx="1277">
                  <c:v>5.3724285215139389E-2</c:v>
                </c:pt>
                <c:pt idx="1278">
                  <c:v>5.462656170129776E-2</c:v>
                </c:pt>
                <c:pt idx="1279">
                  <c:v>5.3679950535297387E-2</c:v>
                </c:pt>
                <c:pt idx="1280">
                  <c:v>5.3970117121934891E-2</c:v>
                </c:pt>
                <c:pt idx="1281">
                  <c:v>5.4143402725458152E-2</c:v>
                </c:pt>
                <c:pt idx="1282">
                  <c:v>5.4170228540897369E-2</c:v>
                </c:pt>
                <c:pt idx="1283">
                  <c:v>5.393589660525322E-2</c:v>
                </c:pt>
                <c:pt idx="1284">
                  <c:v>5.408729612827301E-2</c:v>
                </c:pt>
                <c:pt idx="1285">
                  <c:v>5.4479897022247308E-2</c:v>
                </c:pt>
                <c:pt idx="1286">
                  <c:v>5.4311588406562812E-2</c:v>
                </c:pt>
                <c:pt idx="1287">
                  <c:v>5.5239230394363403E-2</c:v>
                </c:pt>
                <c:pt idx="1288">
                  <c:v>5.4089736193418503E-2</c:v>
                </c:pt>
                <c:pt idx="1289">
                  <c:v>5.4886355996131897E-2</c:v>
                </c:pt>
                <c:pt idx="1290">
                  <c:v>5.3641904145479202E-2</c:v>
                </c:pt>
                <c:pt idx="1291">
                  <c:v>5.4328035563230508E-2</c:v>
                </c:pt>
                <c:pt idx="1292">
                  <c:v>5.3449433296918869E-2</c:v>
                </c:pt>
                <c:pt idx="1293">
                  <c:v>5.4349921643733978E-2</c:v>
                </c:pt>
                <c:pt idx="1294">
                  <c:v>5.4440490901470177E-2</c:v>
                </c:pt>
                <c:pt idx="1295">
                  <c:v>5.8289717882871628E-2</c:v>
                </c:pt>
                <c:pt idx="1296">
                  <c:v>5.5783309042453773E-2</c:v>
                </c:pt>
                <c:pt idx="1297">
                  <c:v>5.4699171334505081E-2</c:v>
                </c:pt>
                <c:pt idx="1298">
                  <c:v>5.4768163710832603E-2</c:v>
                </c:pt>
                <c:pt idx="1299">
                  <c:v>5.4354168474674218E-2</c:v>
                </c:pt>
                <c:pt idx="1300">
                  <c:v>5.417419970035553E-2</c:v>
                </c:pt>
                <c:pt idx="1301">
                  <c:v>5.3495932370424271E-2</c:v>
                </c:pt>
                <c:pt idx="1302">
                  <c:v>5.3578741848468781E-2</c:v>
                </c:pt>
                <c:pt idx="1303">
                  <c:v>5.3184699267148972E-2</c:v>
                </c:pt>
                <c:pt idx="1304">
                  <c:v>5.4566018283367157E-2</c:v>
                </c:pt>
                <c:pt idx="1305">
                  <c:v>5.4885875433683402E-2</c:v>
                </c:pt>
                <c:pt idx="1306">
                  <c:v>5.4172579199075699E-2</c:v>
                </c:pt>
                <c:pt idx="1307">
                  <c:v>5.414436012506485E-2</c:v>
                </c:pt>
                <c:pt idx="1308">
                  <c:v>5.4073050618171692E-2</c:v>
                </c:pt>
                <c:pt idx="1309">
                  <c:v>5.3266759961843491E-2</c:v>
                </c:pt>
                <c:pt idx="1310">
                  <c:v>5.3795993328094482E-2</c:v>
                </c:pt>
                <c:pt idx="1311">
                  <c:v>5.4974418133497238E-2</c:v>
                </c:pt>
                <c:pt idx="1312">
                  <c:v>5.5794786661863327E-2</c:v>
                </c:pt>
                <c:pt idx="1313">
                  <c:v>5.527978390455246E-2</c:v>
                </c:pt>
                <c:pt idx="1314">
                  <c:v>5.5013637989759452E-2</c:v>
                </c:pt>
                <c:pt idx="1315">
                  <c:v>5.4094202816486359E-2</c:v>
                </c:pt>
                <c:pt idx="1316">
                  <c:v>5.3684443235397339E-2</c:v>
                </c:pt>
                <c:pt idx="1317">
                  <c:v>5.3500615060329437E-2</c:v>
                </c:pt>
                <c:pt idx="1318">
                  <c:v>5.3977988660335541E-2</c:v>
                </c:pt>
                <c:pt idx="1319">
                  <c:v>5.4425843060016632E-2</c:v>
                </c:pt>
                <c:pt idx="1320">
                  <c:v>5.4819080978631973E-2</c:v>
                </c:pt>
                <c:pt idx="1321">
                  <c:v>6.1226379126310349E-2</c:v>
                </c:pt>
                <c:pt idx="1322">
                  <c:v>6.6621161997318268E-2</c:v>
                </c:pt>
                <c:pt idx="1323">
                  <c:v>6.7316263914108276E-2</c:v>
                </c:pt>
                <c:pt idx="1324">
                  <c:v>6.3674986362457275E-2</c:v>
                </c:pt>
                <c:pt idx="1325">
                  <c:v>6.0132000595331192E-2</c:v>
                </c:pt>
                <c:pt idx="1326">
                  <c:v>5.8187779039144523E-2</c:v>
                </c:pt>
                <c:pt idx="1327">
                  <c:v>5.6813690811395652E-2</c:v>
                </c:pt>
                <c:pt idx="1328">
                  <c:v>5.5809542536735528E-2</c:v>
                </c:pt>
                <c:pt idx="1329">
                  <c:v>5.49447201192379E-2</c:v>
                </c:pt>
                <c:pt idx="1330">
                  <c:v>5.4316211491823203E-2</c:v>
                </c:pt>
                <c:pt idx="1331">
                  <c:v>5.7153660804033279E-2</c:v>
                </c:pt>
                <c:pt idx="1332">
                  <c:v>6.3737310469150543E-2</c:v>
                </c:pt>
                <c:pt idx="1333">
                  <c:v>6.1047814786434167E-2</c:v>
                </c:pt>
                <c:pt idx="1334">
                  <c:v>6.0735590755939477E-2</c:v>
                </c:pt>
                <c:pt idx="1335">
                  <c:v>5.7019736617803567E-2</c:v>
                </c:pt>
                <c:pt idx="1336">
                  <c:v>5.3943831473588937E-2</c:v>
                </c:pt>
                <c:pt idx="1337">
                  <c:v>5.5582419037818909E-2</c:v>
                </c:pt>
                <c:pt idx="1338">
                  <c:v>5.3687173873186111E-2</c:v>
                </c:pt>
                <c:pt idx="1339">
                  <c:v>5.3227577358484268E-2</c:v>
                </c:pt>
                <c:pt idx="1340">
                  <c:v>5.4023411124944687E-2</c:v>
                </c:pt>
                <c:pt idx="1341">
                  <c:v>5.2534036338329322E-2</c:v>
                </c:pt>
                <c:pt idx="1342">
                  <c:v>5.3199652582406998E-2</c:v>
                </c:pt>
                <c:pt idx="1343">
                  <c:v>5.3249683231115341E-2</c:v>
                </c:pt>
                <c:pt idx="1344">
                  <c:v>5.3547084331512451E-2</c:v>
                </c:pt>
                <c:pt idx="1345">
                  <c:v>5.4029811173677438E-2</c:v>
                </c:pt>
                <c:pt idx="1346">
                  <c:v>5.2917893975973129E-2</c:v>
                </c:pt>
                <c:pt idx="1347">
                  <c:v>5.3111657500267029E-2</c:v>
                </c:pt>
                <c:pt idx="1348">
                  <c:v>5.3154464811086648E-2</c:v>
                </c:pt>
                <c:pt idx="1349">
                  <c:v>5.3285378962755203E-2</c:v>
                </c:pt>
                <c:pt idx="1350">
                  <c:v>5.314704030752182E-2</c:v>
                </c:pt>
                <c:pt idx="1351">
                  <c:v>5.2880514413118362E-2</c:v>
                </c:pt>
                <c:pt idx="1352">
                  <c:v>5.3261775523424149E-2</c:v>
                </c:pt>
                <c:pt idx="1353">
                  <c:v>5.3396560251712799E-2</c:v>
                </c:pt>
                <c:pt idx="1354">
                  <c:v>5.3160060197114938E-2</c:v>
                </c:pt>
                <c:pt idx="1355">
                  <c:v>5.3964938968420029E-2</c:v>
                </c:pt>
                <c:pt idx="1356">
                  <c:v>5.4304149001836777E-2</c:v>
                </c:pt>
                <c:pt idx="1357">
                  <c:v>5.5091012269258499E-2</c:v>
                </c:pt>
                <c:pt idx="1358">
                  <c:v>5.48553466796875E-2</c:v>
                </c:pt>
                <c:pt idx="1359">
                  <c:v>5.5910594761371613E-2</c:v>
                </c:pt>
                <c:pt idx="1360">
                  <c:v>5.4785296320915222E-2</c:v>
                </c:pt>
                <c:pt idx="1361">
                  <c:v>5.5284243077039719E-2</c:v>
                </c:pt>
                <c:pt idx="1362">
                  <c:v>5.4200205951929092E-2</c:v>
                </c:pt>
                <c:pt idx="1363">
                  <c:v>5.4816260933876038E-2</c:v>
                </c:pt>
                <c:pt idx="1364">
                  <c:v>5.4402437061071403E-2</c:v>
                </c:pt>
                <c:pt idx="1365">
                  <c:v>5.384417250752449E-2</c:v>
                </c:pt>
                <c:pt idx="1366">
                  <c:v>5.3498893976211548E-2</c:v>
                </c:pt>
                <c:pt idx="1367">
                  <c:v>5.3332030773162842E-2</c:v>
                </c:pt>
                <c:pt idx="1368">
                  <c:v>5.3609468042850487E-2</c:v>
                </c:pt>
                <c:pt idx="1369">
                  <c:v>5.2731260657310493E-2</c:v>
                </c:pt>
                <c:pt idx="1370">
                  <c:v>5.2960462868213647E-2</c:v>
                </c:pt>
                <c:pt idx="1371">
                  <c:v>5.2786540240049362E-2</c:v>
                </c:pt>
                <c:pt idx="1372">
                  <c:v>5.2830137312412262E-2</c:v>
                </c:pt>
                <c:pt idx="1373">
                  <c:v>5.329238623380661E-2</c:v>
                </c:pt>
                <c:pt idx="1374">
                  <c:v>5.4235506802797318E-2</c:v>
                </c:pt>
                <c:pt idx="1375">
                  <c:v>5.3427118808031082E-2</c:v>
                </c:pt>
                <c:pt idx="1376">
                  <c:v>5.3917516022920609E-2</c:v>
                </c:pt>
                <c:pt idx="1377">
                  <c:v>5.3618043661117547E-2</c:v>
                </c:pt>
                <c:pt idx="1378">
                  <c:v>5.3527776151895523E-2</c:v>
                </c:pt>
                <c:pt idx="1379">
                  <c:v>5.403696745634079E-2</c:v>
                </c:pt>
                <c:pt idx="1380">
                  <c:v>5.2951965481042862E-2</c:v>
                </c:pt>
                <c:pt idx="1381">
                  <c:v>5.3514603525400162E-2</c:v>
                </c:pt>
                <c:pt idx="1382">
                  <c:v>5.2915886044502258E-2</c:v>
                </c:pt>
                <c:pt idx="1383">
                  <c:v>5.3108811378478997E-2</c:v>
                </c:pt>
                <c:pt idx="1384">
                  <c:v>5.4096505045890808E-2</c:v>
                </c:pt>
                <c:pt idx="1385">
                  <c:v>5.2765849977731698E-2</c:v>
                </c:pt>
                <c:pt idx="1386">
                  <c:v>5.2779167890548713E-2</c:v>
                </c:pt>
                <c:pt idx="1387">
                  <c:v>5.3387857973575592E-2</c:v>
                </c:pt>
                <c:pt idx="1388">
                  <c:v>5.2814718335866928E-2</c:v>
                </c:pt>
                <c:pt idx="1389">
                  <c:v>5.3531702607870102E-2</c:v>
                </c:pt>
                <c:pt idx="1390">
                  <c:v>5.3759124130010598E-2</c:v>
                </c:pt>
                <c:pt idx="1391">
                  <c:v>5.3178668022155762E-2</c:v>
                </c:pt>
                <c:pt idx="1392">
                  <c:v>5.298231914639473E-2</c:v>
                </c:pt>
                <c:pt idx="1393">
                  <c:v>5.2697643637657172E-2</c:v>
                </c:pt>
                <c:pt idx="1394">
                  <c:v>5.4832898080348969E-2</c:v>
                </c:pt>
                <c:pt idx="1395">
                  <c:v>5.3297128528356552E-2</c:v>
                </c:pt>
                <c:pt idx="1396">
                  <c:v>5.8190491050481803E-2</c:v>
                </c:pt>
                <c:pt idx="1397">
                  <c:v>6.0908664017915733E-2</c:v>
                </c:pt>
                <c:pt idx="1398">
                  <c:v>6.1000511050224297E-2</c:v>
                </c:pt>
                <c:pt idx="1399">
                  <c:v>5.9962861239910133E-2</c:v>
                </c:pt>
                <c:pt idx="1400">
                  <c:v>6.6263258457183838E-2</c:v>
                </c:pt>
                <c:pt idx="1401">
                  <c:v>7.3573365807533264E-2</c:v>
                </c:pt>
                <c:pt idx="1402">
                  <c:v>6.4151935279369354E-2</c:v>
                </c:pt>
                <c:pt idx="1403">
                  <c:v>5.6836560368537903E-2</c:v>
                </c:pt>
                <c:pt idx="1404">
                  <c:v>5.6067638099193573E-2</c:v>
                </c:pt>
                <c:pt idx="1405">
                  <c:v>5.3873412311077118E-2</c:v>
                </c:pt>
                <c:pt idx="1406">
                  <c:v>5.2755139768123627E-2</c:v>
                </c:pt>
                <c:pt idx="1407">
                  <c:v>5.2897214889526367E-2</c:v>
                </c:pt>
                <c:pt idx="1408">
                  <c:v>5.2582208067178733E-2</c:v>
                </c:pt>
                <c:pt idx="1409">
                  <c:v>5.2785784006118767E-2</c:v>
                </c:pt>
                <c:pt idx="1410">
                  <c:v>5.272321030497551E-2</c:v>
                </c:pt>
                <c:pt idx="1411">
                  <c:v>5.2794236689805978E-2</c:v>
                </c:pt>
                <c:pt idx="1412">
                  <c:v>5.204043909907341E-2</c:v>
                </c:pt>
                <c:pt idx="1413">
                  <c:v>5.2491188049316413E-2</c:v>
                </c:pt>
                <c:pt idx="1414">
                  <c:v>5.2696011960506439E-2</c:v>
                </c:pt>
                <c:pt idx="1415">
                  <c:v>5.3726848214864731E-2</c:v>
                </c:pt>
                <c:pt idx="1416">
                  <c:v>5.2480749785900123E-2</c:v>
                </c:pt>
                <c:pt idx="1417">
                  <c:v>5.2898745983839042E-2</c:v>
                </c:pt>
                <c:pt idx="1418">
                  <c:v>5.2517525851726532E-2</c:v>
                </c:pt>
                <c:pt idx="1419">
                  <c:v>5.2542466670274728E-2</c:v>
                </c:pt>
                <c:pt idx="1420">
                  <c:v>5.2490208297967911E-2</c:v>
                </c:pt>
                <c:pt idx="1421">
                  <c:v>5.2777566015720367E-2</c:v>
                </c:pt>
                <c:pt idx="1422">
                  <c:v>5.2282851189374917E-2</c:v>
                </c:pt>
                <c:pt idx="1423">
                  <c:v>5.210229754447937E-2</c:v>
                </c:pt>
                <c:pt idx="1424">
                  <c:v>5.2419908344745643E-2</c:v>
                </c:pt>
                <c:pt idx="1425">
                  <c:v>5.2864052355289459E-2</c:v>
                </c:pt>
                <c:pt idx="1426">
                  <c:v>5.2766725420951843E-2</c:v>
                </c:pt>
                <c:pt idx="1427">
                  <c:v>5.3875017911195762E-2</c:v>
                </c:pt>
                <c:pt idx="1428">
                  <c:v>5.2514571696519852E-2</c:v>
                </c:pt>
                <c:pt idx="1429">
                  <c:v>5.1857169717550278E-2</c:v>
                </c:pt>
                <c:pt idx="1430">
                  <c:v>5.205632746219635E-2</c:v>
                </c:pt>
                <c:pt idx="1431">
                  <c:v>5.2674833685159683E-2</c:v>
                </c:pt>
                <c:pt idx="1432">
                  <c:v>5.2357099950313568E-2</c:v>
                </c:pt>
                <c:pt idx="1433">
                  <c:v>5.3209852427244193E-2</c:v>
                </c:pt>
                <c:pt idx="1434">
                  <c:v>5.3521063178777688E-2</c:v>
                </c:pt>
                <c:pt idx="1435">
                  <c:v>5.3777020424604423E-2</c:v>
                </c:pt>
                <c:pt idx="1436">
                  <c:v>5.459989607334137E-2</c:v>
                </c:pt>
                <c:pt idx="1437">
                  <c:v>5.4002244025468833E-2</c:v>
                </c:pt>
                <c:pt idx="1438">
                  <c:v>5.2943620830774307E-2</c:v>
                </c:pt>
                <c:pt idx="1439">
                  <c:v>5.2263088524341583E-2</c:v>
                </c:pt>
                <c:pt idx="1440">
                  <c:v>5.2689902484416962E-2</c:v>
                </c:pt>
                <c:pt idx="1441">
                  <c:v>5.2699677646160133E-2</c:v>
                </c:pt>
                <c:pt idx="1442">
                  <c:v>5.3352780640125268E-2</c:v>
                </c:pt>
                <c:pt idx="1443">
                  <c:v>5.5212851613759988E-2</c:v>
                </c:pt>
                <c:pt idx="1444">
                  <c:v>6.2018372118473053E-2</c:v>
                </c:pt>
                <c:pt idx="1445">
                  <c:v>6.0429923236370087E-2</c:v>
                </c:pt>
                <c:pt idx="1446">
                  <c:v>5.6915584951639182E-2</c:v>
                </c:pt>
                <c:pt idx="1447">
                  <c:v>5.584181472659111E-2</c:v>
                </c:pt>
                <c:pt idx="1448">
                  <c:v>5.4642856121063232E-2</c:v>
                </c:pt>
                <c:pt idx="1449">
                  <c:v>5.4832968860864639E-2</c:v>
                </c:pt>
                <c:pt idx="1450">
                  <c:v>5.3771089762449258E-2</c:v>
                </c:pt>
                <c:pt idx="1451">
                  <c:v>5.2914425730705261E-2</c:v>
                </c:pt>
                <c:pt idx="1452">
                  <c:v>5.2896380424499512E-2</c:v>
                </c:pt>
                <c:pt idx="1453">
                  <c:v>5.2506178617477417E-2</c:v>
                </c:pt>
                <c:pt idx="1454">
                  <c:v>5.2812922745943069E-2</c:v>
                </c:pt>
                <c:pt idx="1455">
                  <c:v>5.2216872572898858E-2</c:v>
                </c:pt>
                <c:pt idx="1456">
                  <c:v>5.3856462240219123E-2</c:v>
                </c:pt>
                <c:pt idx="1457">
                  <c:v>5.2401568740606308E-2</c:v>
                </c:pt>
                <c:pt idx="1458">
                  <c:v>5.2510268986225128E-2</c:v>
                </c:pt>
                <c:pt idx="1459">
                  <c:v>5.2857328206300742E-2</c:v>
                </c:pt>
                <c:pt idx="1460">
                  <c:v>5.3253669291734702E-2</c:v>
                </c:pt>
                <c:pt idx="1461">
                  <c:v>5.2021440118551247E-2</c:v>
                </c:pt>
                <c:pt idx="1462">
                  <c:v>5.3165707737207413E-2</c:v>
                </c:pt>
                <c:pt idx="1463">
                  <c:v>5.2742302417755127E-2</c:v>
                </c:pt>
                <c:pt idx="1464">
                  <c:v>5.3268443793058402E-2</c:v>
                </c:pt>
                <c:pt idx="1465">
                  <c:v>5.2251771092414863E-2</c:v>
                </c:pt>
                <c:pt idx="1466">
                  <c:v>5.2631236612796783E-2</c:v>
                </c:pt>
                <c:pt idx="1467">
                  <c:v>5.2364718168973923E-2</c:v>
                </c:pt>
                <c:pt idx="1468">
                  <c:v>5.224892869591713E-2</c:v>
                </c:pt>
                <c:pt idx="1469">
                  <c:v>5.2411206066608429E-2</c:v>
                </c:pt>
                <c:pt idx="1470">
                  <c:v>5.2921995520591743E-2</c:v>
                </c:pt>
                <c:pt idx="1471">
                  <c:v>5.2797827869653702E-2</c:v>
                </c:pt>
                <c:pt idx="1472">
                  <c:v>5.2521508187055588E-2</c:v>
                </c:pt>
                <c:pt idx="1473">
                  <c:v>5.2589114755392068E-2</c:v>
                </c:pt>
                <c:pt idx="1474">
                  <c:v>5.2500952035188668E-2</c:v>
                </c:pt>
                <c:pt idx="1475">
                  <c:v>5.242583155632019E-2</c:v>
                </c:pt>
                <c:pt idx="1476">
                  <c:v>5.2830860018730157E-2</c:v>
                </c:pt>
                <c:pt idx="1477">
                  <c:v>5.2829492837190628E-2</c:v>
                </c:pt>
                <c:pt idx="1478">
                  <c:v>5.299387127161026E-2</c:v>
                </c:pt>
                <c:pt idx="1479">
                  <c:v>5.6930303573608398E-2</c:v>
                </c:pt>
                <c:pt idx="1480">
                  <c:v>7.4299640953540802E-2</c:v>
                </c:pt>
                <c:pt idx="1481">
                  <c:v>7.4469134211540222E-2</c:v>
                </c:pt>
                <c:pt idx="1482">
                  <c:v>8.6898759007453918E-2</c:v>
                </c:pt>
                <c:pt idx="1483">
                  <c:v>6.6247515380382538E-2</c:v>
                </c:pt>
                <c:pt idx="1484">
                  <c:v>5.81342913210392E-2</c:v>
                </c:pt>
                <c:pt idx="1485">
                  <c:v>5.8496549725532532E-2</c:v>
                </c:pt>
                <c:pt idx="1486">
                  <c:v>6.3412211835384369E-2</c:v>
                </c:pt>
                <c:pt idx="1487">
                  <c:v>5.8138247579336173E-2</c:v>
                </c:pt>
                <c:pt idx="1488">
                  <c:v>5.7637754827737808E-2</c:v>
                </c:pt>
                <c:pt idx="1489">
                  <c:v>5.6448731571435928E-2</c:v>
                </c:pt>
                <c:pt idx="1490">
                  <c:v>5.6996624916791923E-2</c:v>
                </c:pt>
                <c:pt idx="1491">
                  <c:v>5.7118870317935937E-2</c:v>
                </c:pt>
                <c:pt idx="1492">
                  <c:v>5.6580845266580582E-2</c:v>
                </c:pt>
                <c:pt idx="1493">
                  <c:v>5.5775713175535202E-2</c:v>
                </c:pt>
                <c:pt idx="1494">
                  <c:v>5.5243927985429757E-2</c:v>
                </c:pt>
                <c:pt idx="1495">
                  <c:v>5.45206218957901E-2</c:v>
                </c:pt>
                <c:pt idx="1496">
                  <c:v>5.485861748456955E-2</c:v>
                </c:pt>
                <c:pt idx="1497">
                  <c:v>5.3632535040378571E-2</c:v>
                </c:pt>
                <c:pt idx="1498">
                  <c:v>5.3960725665092468E-2</c:v>
                </c:pt>
                <c:pt idx="1499">
                  <c:v>5.4443042725324631E-2</c:v>
                </c:pt>
                <c:pt idx="1500">
                  <c:v>5.3828459233045578E-2</c:v>
                </c:pt>
                <c:pt idx="1501">
                  <c:v>5.4189190268516541E-2</c:v>
                </c:pt>
                <c:pt idx="1502">
                  <c:v>5.3217250853776932E-2</c:v>
                </c:pt>
                <c:pt idx="1503">
                  <c:v>5.4024964570999152E-2</c:v>
                </c:pt>
                <c:pt idx="1504">
                  <c:v>5.4379336535930627E-2</c:v>
                </c:pt>
                <c:pt idx="1505">
                  <c:v>5.3968623280525208E-2</c:v>
                </c:pt>
                <c:pt idx="1506">
                  <c:v>5.3957756608724587E-2</c:v>
                </c:pt>
                <c:pt idx="1507">
                  <c:v>5.3927406668663018E-2</c:v>
                </c:pt>
                <c:pt idx="1508">
                  <c:v>5.663008987903595E-2</c:v>
                </c:pt>
                <c:pt idx="1509">
                  <c:v>5.366956815123558E-2</c:v>
                </c:pt>
                <c:pt idx="1510">
                  <c:v>5.3823843598365777E-2</c:v>
                </c:pt>
                <c:pt idx="1511">
                  <c:v>5.9186909347772598E-2</c:v>
                </c:pt>
                <c:pt idx="1512">
                  <c:v>5.9506889432668693E-2</c:v>
                </c:pt>
                <c:pt idx="1513">
                  <c:v>7.476392388343811E-2</c:v>
                </c:pt>
                <c:pt idx="1514">
                  <c:v>6.0521539300680161E-2</c:v>
                </c:pt>
                <c:pt idx="1515">
                  <c:v>5.9115149080753333E-2</c:v>
                </c:pt>
                <c:pt idx="1516">
                  <c:v>5.5098891258239753E-2</c:v>
                </c:pt>
                <c:pt idx="1517">
                  <c:v>5.5597532540559769E-2</c:v>
                </c:pt>
                <c:pt idx="1518">
                  <c:v>5.4399456828832633E-2</c:v>
                </c:pt>
                <c:pt idx="1519">
                  <c:v>5.3165711462497711E-2</c:v>
                </c:pt>
                <c:pt idx="1520">
                  <c:v>5.3593836724758148E-2</c:v>
                </c:pt>
                <c:pt idx="1521">
                  <c:v>5.3257353603839867E-2</c:v>
                </c:pt>
                <c:pt idx="1522">
                  <c:v>5.2548449486494057E-2</c:v>
                </c:pt>
                <c:pt idx="1523">
                  <c:v>5.2123438566923141E-2</c:v>
                </c:pt>
                <c:pt idx="1524">
                  <c:v>5.3072251379489899E-2</c:v>
                </c:pt>
                <c:pt idx="1525">
                  <c:v>5.2975937724113457E-2</c:v>
                </c:pt>
                <c:pt idx="1526">
                  <c:v>5.4212596267461777E-2</c:v>
                </c:pt>
                <c:pt idx="1527">
                  <c:v>5.6080225855112083E-2</c:v>
                </c:pt>
                <c:pt idx="1528">
                  <c:v>5.4733239114284522E-2</c:v>
                </c:pt>
                <c:pt idx="1529">
                  <c:v>5.3536053746938712E-2</c:v>
                </c:pt>
                <c:pt idx="1530">
                  <c:v>5.3097452968358987E-2</c:v>
                </c:pt>
                <c:pt idx="1531">
                  <c:v>5.5363748222589493E-2</c:v>
                </c:pt>
                <c:pt idx="1532">
                  <c:v>5.3285740315914147E-2</c:v>
                </c:pt>
                <c:pt idx="1533">
                  <c:v>6.7098669707775116E-2</c:v>
                </c:pt>
                <c:pt idx="1534">
                  <c:v>6.1403859406709671E-2</c:v>
                </c:pt>
                <c:pt idx="1535">
                  <c:v>5.5046800523996353E-2</c:v>
                </c:pt>
                <c:pt idx="1536">
                  <c:v>5.251360684633255E-2</c:v>
                </c:pt>
                <c:pt idx="1537">
                  <c:v>5.3590398281812668E-2</c:v>
                </c:pt>
                <c:pt idx="1538">
                  <c:v>5.2658881992101669E-2</c:v>
                </c:pt>
                <c:pt idx="1539">
                  <c:v>5.3628791123628623E-2</c:v>
                </c:pt>
                <c:pt idx="1540">
                  <c:v>5.2683688700199127E-2</c:v>
                </c:pt>
                <c:pt idx="1541">
                  <c:v>5.585126206278801E-2</c:v>
                </c:pt>
                <c:pt idx="1542">
                  <c:v>5.6693762540817261E-2</c:v>
                </c:pt>
                <c:pt idx="1543">
                  <c:v>5.4875466972589493E-2</c:v>
                </c:pt>
                <c:pt idx="1544">
                  <c:v>5.5846773087978363E-2</c:v>
                </c:pt>
                <c:pt idx="1545">
                  <c:v>5.3443659096956253E-2</c:v>
                </c:pt>
                <c:pt idx="1546">
                  <c:v>5.318697914481163E-2</c:v>
                </c:pt>
                <c:pt idx="1547">
                  <c:v>5.2207659929990768E-2</c:v>
                </c:pt>
                <c:pt idx="1548">
                  <c:v>5.2378412336111069E-2</c:v>
                </c:pt>
                <c:pt idx="1549">
                  <c:v>5.2118163555860519E-2</c:v>
                </c:pt>
                <c:pt idx="1550">
                  <c:v>5.2499637007713318E-2</c:v>
                </c:pt>
                <c:pt idx="1551">
                  <c:v>5.206882581114769E-2</c:v>
                </c:pt>
                <c:pt idx="1552">
                  <c:v>5.2441481500864029E-2</c:v>
                </c:pt>
                <c:pt idx="1553">
                  <c:v>5.2613433450460427E-2</c:v>
                </c:pt>
                <c:pt idx="1554">
                  <c:v>5.2163727581501007E-2</c:v>
                </c:pt>
                <c:pt idx="1555">
                  <c:v>5.2284400910139077E-2</c:v>
                </c:pt>
                <c:pt idx="1556">
                  <c:v>5.2389077842235572E-2</c:v>
                </c:pt>
                <c:pt idx="1557">
                  <c:v>5.2886307239532471E-2</c:v>
                </c:pt>
                <c:pt idx="1558">
                  <c:v>5.2395820617675781E-2</c:v>
                </c:pt>
                <c:pt idx="1559">
                  <c:v>5.2312064915895462E-2</c:v>
                </c:pt>
                <c:pt idx="1560">
                  <c:v>5.2310418337583542E-2</c:v>
                </c:pt>
                <c:pt idx="1561">
                  <c:v>5.2593197673559189E-2</c:v>
                </c:pt>
                <c:pt idx="1562">
                  <c:v>5.2145533263683319E-2</c:v>
                </c:pt>
                <c:pt idx="1563">
                  <c:v>5.2501209080219269E-2</c:v>
                </c:pt>
                <c:pt idx="1564">
                  <c:v>5.2710540592670441E-2</c:v>
                </c:pt>
                <c:pt idx="1565">
                  <c:v>5.2281692624092102E-2</c:v>
                </c:pt>
                <c:pt idx="1566">
                  <c:v>5.2547115832567208E-2</c:v>
                </c:pt>
                <c:pt idx="1567">
                  <c:v>5.2091661840677261E-2</c:v>
                </c:pt>
                <c:pt idx="1568">
                  <c:v>5.2933953702449799E-2</c:v>
                </c:pt>
                <c:pt idx="1569">
                  <c:v>5.2691899240016937E-2</c:v>
                </c:pt>
                <c:pt idx="1570">
                  <c:v>5.2810795605182648E-2</c:v>
                </c:pt>
                <c:pt idx="1571">
                  <c:v>5.2286196500062943E-2</c:v>
                </c:pt>
                <c:pt idx="1572">
                  <c:v>5.3123977035284042E-2</c:v>
                </c:pt>
                <c:pt idx="1573">
                  <c:v>5.2942767739295959E-2</c:v>
                </c:pt>
                <c:pt idx="1574">
                  <c:v>5.3400024771690369E-2</c:v>
                </c:pt>
                <c:pt idx="1575">
                  <c:v>5.2458293735980988E-2</c:v>
                </c:pt>
                <c:pt idx="1576">
                  <c:v>5.3421851247549057E-2</c:v>
                </c:pt>
                <c:pt idx="1577">
                  <c:v>5.3610771894454963E-2</c:v>
                </c:pt>
                <c:pt idx="1578">
                  <c:v>5.305207148194313E-2</c:v>
                </c:pt>
                <c:pt idx="1579">
                  <c:v>5.3185693919658661E-2</c:v>
                </c:pt>
                <c:pt idx="1580">
                  <c:v>8.5239037871360779E-2</c:v>
                </c:pt>
                <c:pt idx="1581">
                  <c:v>8.559899777173996E-2</c:v>
                </c:pt>
                <c:pt idx="1582">
                  <c:v>7.6292715966701508E-2</c:v>
                </c:pt>
                <c:pt idx="1583">
                  <c:v>6.1624117195606232E-2</c:v>
                </c:pt>
                <c:pt idx="1584">
                  <c:v>5.4319813847541809E-2</c:v>
                </c:pt>
                <c:pt idx="1585">
                  <c:v>5.3564038127660751E-2</c:v>
                </c:pt>
                <c:pt idx="1586">
                  <c:v>5.3171787410974503E-2</c:v>
                </c:pt>
                <c:pt idx="1587">
                  <c:v>5.2644126117229462E-2</c:v>
                </c:pt>
                <c:pt idx="1588">
                  <c:v>5.1773779094219208E-2</c:v>
                </c:pt>
                <c:pt idx="1589">
                  <c:v>5.231747031211853E-2</c:v>
                </c:pt>
                <c:pt idx="1590">
                  <c:v>5.1873177289962769E-2</c:v>
                </c:pt>
                <c:pt idx="1591">
                  <c:v>5.2224848419427872E-2</c:v>
                </c:pt>
                <c:pt idx="1592">
                  <c:v>5.2642282098531723E-2</c:v>
                </c:pt>
                <c:pt idx="1593">
                  <c:v>5.2796259522438049E-2</c:v>
                </c:pt>
                <c:pt idx="1594">
                  <c:v>5.2527319639921188E-2</c:v>
                </c:pt>
                <c:pt idx="1595">
                  <c:v>5.2154649049043662E-2</c:v>
                </c:pt>
                <c:pt idx="1596">
                  <c:v>5.2512630820274353E-2</c:v>
                </c:pt>
                <c:pt idx="1597">
                  <c:v>5.2082538604736328E-2</c:v>
                </c:pt>
                <c:pt idx="1598">
                  <c:v>5.1919247955083847E-2</c:v>
                </c:pt>
                <c:pt idx="1599">
                  <c:v>5.2153583616018302E-2</c:v>
                </c:pt>
                <c:pt idx="1600">
                  <c:v>5.2053026854991913E-2</c:v>
                </c:pt>
                <c:pt idx="1601">
                  <c:v>5.1825456321239471E-2</c:v>
                </c:pt>
                <c:pt idx="1602">
                  <c:v>5.2074406296014793E-2</c:v>
                </c:pt>
                <c:pt idx="1603">
                  <c:v>5.1799964159727097E-2</c:v>
                </c:pt>
                <c:pt idx="1604">
                  <c:v>5.3393442183732993E-2</c:v>
                </c:pt>
                <c:pt idx="1605">
                  <c:v>5.2318878471851349E-2</c:v>
                </c:pt>
                <c:pt idx="1606">
                  <c:v>5.2129626274108887E-2</c:v>
                </c:pt>
                <c:pt idx="1607">
                  <c:v>5.2141778171062469E-2</c:v>
                </c:pt>
                <c:pt idx="1608">
                  <c:v>5.2255298942327499E-2</c:v>
                </c:pt>
                <c:pt idx="1609">
                  <c:v>5.3011629730463028E-2</c:v>
                </c:pt>
                <c:pt idx="1610">
                  <c:v>5.4144948720932007E-2</c:v>
                </c:pt>
                <c:pt idx="1611">
                  <c:v>5.4160740226507187E-2</c:v>
                </c:pt>
                <c:pt idx="1612">
                  <c:v>5.2883006632328033E-2</c:v>
                </c:pt>
                <c:pt idx="1613">
                  <c:v>5.2342683076858521E-2</c:v>
                </c:pt>
                <c:pt idx="1614">
                  <c:v>5.2142731845378883E-2</c:v>
                </c:pt>
                <c:pt idx="1615">
                  <c:v>5.3618192672729492E-2</c:v>
                </c:pt>
                <c:pt idx="1616">
                  <c:v>5.2678268402814872E-2</c:v>
                </c:pt>
                <c:pt idx="1617">
                  <c:v>5.2107181400060647E-2</c:v>
                </c:pt>
                <c:pt idx="1618">
                  <c:v>5.3164612501859658E-2</c:v>
                </c:pt>
                <c:pt idx="1619">
                  <c:v>5.2895247936248779E-2</c:v>
                </c:pt>
                <c:pt idx="1620">
                  <c:v>5.6705329567193978E-2</c:v>
                </c:pt>
                <c:pt idx="1621">
                  <c:v>5.610116571187973E-2</c:v>
                </c:pt>
                <c:pt idx="1622">
                  <c:v>5.6438297033309943E-2</c:v>
                </c:pt>
                <c:pt idx="1623">
                  <c:v>5.4267916828393943E-2</c:v>
                </c:pt>
                <c:pt idx="1624">
                  <c:v>5.4889943450689323E-2</c:v>
                </c:pt>
                <c:pt idx="1625">
                  <c:v>5.3070604801177979E-2</c:v>
                </c:pt>
                <c:pt idx="1626">
                  <c:v>5.2503682672977448E-2</c:v>
                </c:pt>
                <c:pt idx="1627">
                  <c:v>5.3494207561016083E-2</c:v>
                </c:pt>
                <c:pt idx="1628">
                  <c:v>5.3208328783512122E-2</c:v>
                </c:pt>
                <c:pt idx="1629">
                  <c:v>5.4055903106927872E-2</c:v>
                </c:pt>
                <c:pt idx="1630">
                  <c:v>5.4177690297365189E-2</c:v>
                </c:pt>
                <c:pt idx="1631">
                  <c:v>5.3224422037601471E-2</c:v>
                </c:pt>
                <c:pt idx="1632">
                  <c:v>5.3344815969467163E-2</c:v>
                </c:pt>
                <c:pt idx="1633">
                  <c:v>5.5337090045213699E-2</c:v>
                </c:pt>
                <c:pt idx="1634">
                  <c:v>5.5082615464925773E-2</c:v>
                </c:pt>
                <c:pt idx="1635">
                  <c:v>5.360770970582962E-2</c:v>
                </c:pt>
                <c:pt idx="1636">
                  <c:v>5.3490918129682541E-2</c:v>
                </c:pt>
                <c:pt idx="1637">
                  <c:v>5.4585188627243042E-2</c:v>
                </c:pt>
                <c:pt idx="1638">
                  <c:v>5.4863378405570977E-2</c:v>
                </c:pt>
                <c:pt idx="1639">
                  <c:v>6.2707483768463135E-2</c:v>
                </c:pt>
                <c:pt idx="1640">
                  <c:v>6.9287270307540894E-2</c:v>
                </c:pt>
                <c:pt idx="1641">
                  <c:v>6.275128573179245E-2</c:v>
                </c:pt>
                <c:pt idx="1642">
                  <c:v>5.81924207508564E-2</c:v>
                </c:pt>
                <c:pt idx="1643">
                  <c:v>5.3755301982164383E-2</c:v>
                </c:pt>
                <c:pt idx="1644">
                  <c:v>5.3596567362546921E-2</c:v>
                </c:pt>
                <c:pt idx="1645">
                  <c:v>5.40294349193573E-2</c:v>
                </c:pt>
                <c:pt idx="1646">
                  <c:v>5.2572470158338547E-2</c:v>
                </c:pt>
                <c:pt idx="1647">
                  <c:v>5.2231200039386749E-2</c:v>
                </c:pt>
                <c:pt idx="1648">
                  <c:v>5.2400190383195877E-2</c:v>
                </c:pt>
                <c:pt idx="1649">
                  <c:v>5.2589204162359238E-2</c:v>
                </c:pt>
                <c:pt idx="1650">
                  <c:v>5.2507985383272171E-2</c:v>
                </c:pt>
                <c:pt idx="1651">
                  <c:v>5.2251063287258148E-2</c:v>
                </c:pt>
                <c:pt idx="1652">
                  <c:v>5.2204456180334091E-2</c:v>
                </c:pt>
                <c:pt idx="1653">
                  <c:v>5.3523864597082138E-2</c:v>
                </c:pt>
                <c:pt idx="1654">
                  <c:v>6.0239370912313461E-2</c:v>
                </c:pt>
                <c:pt idx="1655">
                  <c:v>5.901128426194191E-2</c:v>
                </c:pt>
                <c:pt idx="1656">
                  <c:v>5.7911358773708337E-2</c:v>
                </c:pt>
                <c:pt idx="1657">
                  <c:v>5.735262855887413E-2</c:v>
                </c:pt>
                <c:pt idx="1658">
                  <c:v>5.7344920933246613E-2</c:v>
                </c:pt>
                <c:pt idx="1659">
                  <c:v>5.5254198610782623E-2</c:v>
                </c:pt>
                <c:pt idx="1660">
                  <c:v>5.4608158767223358E-2</c:v>
                </c:pt>
                <c:pt idx="1661">
                  <c:v>5.3690657019615173E-2</c:v>
                </c:pt>
                <c:pt idx="1662">
                  <c:v>5.3327053785324097E-2</c:v>
                </c:pt>
                <c:pt idx="1663">
                  <c:v>5.4499205201864243E-2</c:v>
                </c:pt>
                <c:pt idx="1664">
                  <c:v>5.3963214159011841E-2</c:v>
                </c:pt>
                <c:pt idx="1665">
                  <c:v>5.5599447339773178E-2</c:v>
                </c:pt>
                <c:pt idx="1666">
                  <c:v>5.4161511361598969E-2</c:v>
                </c:pt>
                <c:pt idx="1667">
                  <c:v>5.3636278957128518E-2</c:v>
                </c:pt>
                <c:pt idx="1668">
                  <c:v>5.2883941680192947E-2</c:v>
                </c:pt>
                <c:pt idx="1669">
                  <c:v>5.2648074924945831E-2</c:v>
                </c:pt>
                <c:pt idx="1670">
                  <c:v>5.2878230810165412E-2</c:v>
                </c:pt>
                <c:pt idx="1671">
                  <c:v>5.3556788712739938E-2</c:v>
                </c:pt>
                <c:pt idx="1672">
                  <c:v>5.2830934524536133E-2</c:v>
                </c:pt>
                <c:pt idx="1673">
                  <c:v>5.3050924092531197E-2</c:v>
                </c:pt>
                <c:pt idx="1674">
                  <c:v>5.3853809833526611E-2</c:v>
                </c:pt>
                <c:pt idx="1675">
                  <c:v>5.2937109023332603E-2</c:v>
                </c:pt>
                <c:pt idx="1676">
                  <c:v>5.324738472700119E-2</c:v>
                </c:pt>
                <c:pt idx="1677">
                  <c:v>5.289662629365921E-2</c:v>
                </c:pt>
                <c:pt idx="1678">
                  <c:v>5.2848253399133682E-2</c:v>
                </c:pt>
                <c:pt idx="1679">
                  <c:v>5.3178407251834869E-2</c:v>
                </c:pt>
                <c:pt idx="1680">
                  <c:v>5.3436581045389182E-2</c:v>
                </c:pt>
                <c:pt idx="1681">
                  <c:v>5.372270941734314E-2</c:v>
                </c:pt>
                <c:pt idx="1682">
                  <c:v>5.2533961832523353E-2</c:v>
                </c:pt>
                <c:pt idx="1683">
                  <c:v>5.3812514990568161E-2</c:v>
                </c:pt>
                <c:pt idx="1684">
                  <c:v>5.4541416466236108E-2</c:v>
                </c:pt>
                <c:pt idx="1685">
                  <c:v>5.4980669170618057E-2</c:v>
                </c:pt>
                <c:pt idx="1686">
                  <c:v>5.3409703075885773E-2</c:v>
                </c:pt>
                <c:pt idx="1687">
                  <c:v>5.6079603731632233E-2</c:v>
                </c:pt>
                <c:pt idx="1688">
                  <c:v>6.4419493079185486E-2</c:v>
                </c:pt>
                <c:pt idx="1689">
                  <c:v>7.4109405279159546E-2</c:v>
                </c:pt>
                <c:pt idx="1690">
                  <c:v>6.4322233200073242E-2</c:v>
                </c:pt>
                <c:pt idx="1691">
                  <c:v>5.8247864246368408E-2</c:v>
                </c:pt>
                <c:pt idx="1692">
                  <c:v>5.9780526906251907E-2</c:v>
                </c:pt>
                <c:pt idx="1693">
                  <c:v>5.6599706411361687E-2</c:v>
                </c:pt>
                <c:pt idx="1694">
                  <c:v>5.6099310517311103E-2</c:v>
                </c:pt>
                <c:pt idx="1695">
                  <c:v>5.5333506315946579E-2</c:v>
                </c:pt>
                <c:pt idx="1696">
                  <c:v>5.2924122661352158E-2</c:v>
                </c:pt>
                <c:pt idx="1697">
                  <c:v>5.296698585152626E-2</c:v>
                </c:pt>
                <c:pt idx="1698">
                  <c:v>5.2983038127422333E-2</c:v>
                </c:pt>
                <c:pt idx="1699">
                  <c:v>5.2290182560682297E-2</c:v>
                </c:pt>
                <c:pt idx="1700">
                  <c:v>5.32265305519104E-2</c:v>
                </c:pt>
                <c:pt idx="1701">
                  <c:v>5.2693355828523643E-2</c:v>
                </c:pt>
                <c:pt idx="1702">
                  <c:v>5.2017848938703537E-2</c:v>
                </c:pt>
                <c:pt idx="1703">
                  <c:v>5.2360203117132187E-2</c:v>
                </c:pt>
                <c:pt idx="1704">
                  <c:v>5.208485946059227E-2</c:v>
                </c:pt>
                <c:pt idx="1705">
                  <c:v>5.182182788848877E-2</c:v>
                </c:pt>
                <c:pt idx="1706">
                  <c:v>5.223383754491806E-2</c:v>
                </c:pt>
                <c:pt idx="1707">
                  <c:v>5.3494211286306381E-2</c:v>
                </c:pt>
                <c:pt idx="1708">
                  <c:v>5.1954470574855798E-2</c:v>
                </c:pt>
                <c:pt idx="1709">
                  <c:v>5.251716822385788E-2</c:v>
                </c:pt>
                <c:pt idx="1710">
                  <c:v>5.2439291030168533E-2</c:v>
                </c:pt>
                <c:pt idx="1711">
                  <c:v>5.2143353968858719E-2</c:v>
                </c:pt>
                <c:pt idx="1712">
                  <c:v>5.2169162780046463E-2</c:v>
                </c:pt>
                <c:pt idx="1713">
                  <c:v>5.3670525550842292E-2</c:v>
                </c:pt>
                <c:pt idx="1714">
                  <c:v>5.3130585700273507E-2</c:v>
                </c:pt>
                <c:pt idx="1715">
                  <c:v>5.2377793937921517E-2</c:v>
                </c:pt>
                <c:pt idx="1716">
                  <c:v>5.2483286708593369E-2</c:v>
                </c:pt>
                <c:pt idx="1717">
                  <c:v>5.2459590137004852E-2</c:v>
                </c:pt>
                <c:pt idx="1718">
                  <c:v>5.597248300909996E-2</c:v>
                </c:pt>
                <c:pt idx="1719">
                  <c:v>5.5827125906944268E-2</c:v>
                </c:pt>
                <c:pt idx="1720">
                  <c:v>5.4686632007360458E-2</c:v>
                </c:pt>
                <c:pt idx="1721">
                  <c:v>5.3975716233253479E-2</c:v>
                </c:pt>
                <c:pt idx="1722">
                  <c:v>5.2958272397518158E-2</c:v>
                </c:pt>
                <c:pt idx="1723">
                  <c:v>5.4058175534009927E-2</c:v>
                </c:pt>
                <c:pt idx="1724">
                  <c:v>5.3502392023801797E-2</c:v>
                </c:pt>
                <c:pt idx="1725">
                  <c:v>5.3239922970533371E-2</c:v>
                </c:pt>
                <c:pt idx="1726">
                  <c:v>5.3114831447601318E-2</c:v>
                </c:pt>
                <c:pt idx="1727">
                  <c:v>5.2271991968154907E-2</c:v>
                </c:pt>
                <c:pt idx="1728">
                  <c:v>5.2878208458423608E-2</c:v>
                </c:pt>
                <c:pt idx="1729">
                  <c:v>5.2680876106023788E-2</c:v>
                </c:pt>
                <c:pt idx="1730">
                  <c:v>5.2917297929525382E-2</c:v>
                </c:pt>
                <c:pt idx="1731">
                  <c:v>5.3816579282283783E-2</c:v>
                </c:pt>
                <c:pt idx="1732">
                  <c:v>5.4484553635120392E-2</c:v>
                </c:pt>
                <c:pt idx="1733">
                  <c:v>5.5561136454343803E-2</c:v>
                </c:pt>
                <c:pt idx="1734">
                  <c:v>6.8017266690731049E-2</c:v>
                </c:pt>
                <c:pt idx="1735">
                  <c:v>9.1638661921024323E-2</c:v>
                </c:pt>
                <c:pt idx="1736">
                  <c:v>0.1091065779328346</c:v>
                </c:pt>
                <c:pt idx="1737">
                  <c:v>0.22083064913749689</c:v>
                </c:pt>
                <c:pt idx="1738">
                  <c:v>0.12972868978977201</c:v>
                </c:pt>
                <c:pt idx="1739">
                  <c:v>7.7731341123580933E-2</c:v>
                </c:pt>
                <c:pt idx="1740">
                  <c:v>6.5724082291126251E-2</c:v>
                </c:pt>
                <c:pt idx="1741">
                  <c:v>6.168486550450325E-2</c:v>
                </c:pt>
                <c:pt idx="1742">
                  <c:v>5.8101717382669449E-2</c:v>
                </c:pt>
                <c:pt idx="1743">
                  <c:v>5.5516224354505539E-2</c:v>
                </c:pt>
                <c:pt idx="1744">
                  <c:v>5.4152566939592361E-2</c:v>
                </c:pt>
                <c:pt idx="1745">
                  <c:v>5.44285848736763E-2</c:v>
                </c:pt>
                <c:pt idx="1746">
                  <c:v>5.4485980421304703E-2</c:v>
                </c:pt>
                <c:pt idx="1747">
                  <c:v>5.3708270192146301E-2</c:v>
                </c:pt>
                <c:pt idx="1748">
                  <c:v>5.2871823310852051E-2</c:v>
                </c:pt>
                <c:pt idx="1749">
                  <c:v>5.257614329457283E-2</c:v>
                </c:pt>
                <c:pt idx="1750">
                  <c:v>5.2172787487506873E-2</c:v>
                </c:pt>
                <c:pt idx="1751">
                  <c:v>5.1945984363555908E-2</c:v>
                </c:pt>
                <c:pt idx="1752">
                  <c:v>5.3887419402599328E-2</c:v>
                </c:pt>
                <c:pt idx="1753">
                  <c:v>5.1817823201417923E-2</c:v>
                </c:pt>
                <c:pt idx="1754">
                  <c:v>5.2313543856143951E-2</c:v>
                </c:pt>
                <c:pt idx="1755">
                  <c:v>5.2139382809400558E-2</c:v>
                </c:pt>
                <c:pt idx="1756">
                  <c:v>5.1652640104293823E-2</c:v>
                </c:pt>
                <c:pt idx="1757">
                  <c:v>5.1831342279911041E-2</c:v>
                </c:pt>
                <c:pt idx="1758">
                  <c:v>5.1590416580438607E-2</c:v>
                </c:pt>
                <c:pt idx="1759">
                  <c:v>5.2039448171854019E-2</c:v>
                </c:pt>
                <c:pt idx="1760">
                  <c:v>5.1692772656679153E-2</c:v>
                </c:pt>
                <c:pt idx="1761">
                  <c:v>5.213397741317749E-2</c:v>
                </c:pt>
                <c:pt idx="1762">
                  <c:v>5.212802067399025E-2</c:v>
                </c:pt>
                <c:pt idx="1763">
                  <c:v>5.1799796521663673E-2</c:v>
                </c:pt>
                <c:pt idx="1764">
                  <c:v>5.2047271281480789E-2</c:v>
                </c:pt>
                <c:pt idx="1765">
                  <c:v>5.164698138833046E-2</c:v>
                </c:pt>
                <c:pt idx="1766">
                  <c:v>5.1841940730810172E-2</c:v>
                </c:pt>
                <c:pt idx="1767">
                  <c:v>5.1430393010377877E-2</c:v>
                </c:pt>
                <c:pt idx="1768">
                  <c:v>5.1862869411706917E-2</c:v>
                </c:pt>
                <c:pt idx="1769">
                  <c:v>5.1661014556884773E-2</c:v>
                </c:pt>
                <c:pt idx="1770">
                  <c:v>5.187012255191803E-2</c:v>
                </c:pt>
                <c:pt idx="1771">
                  <c:v>5.1277656108140952E-2</c:v>
                </c:pt>
                <c:pt idx="1772">
                  <c:v>5.1559273153543472E-2</c:v>
                </c:pt>
                <c:pt idx="1773">
                  <c:v>5.1596753299236298E-2</c:v>
                </c:pt>
                <c:pt idx="1774">
                  <c:v>5.1946505904197693E-2</c:v>
                </c:pt>
                <c:pt idx="1775">
                  <c:v>5.1473777741193771E-2</c:v>
                </c:pt>
                <c:pt idx="1776">
                  <c:v>5.2205402404069901E-2</c:v>
                </c:pt>
                <c:pt idx="1777">
                  <c:v>5.2162513136863708E-2</c:v>
                </c:pt>
                <c:pt idx="1778">
                  <c:v>5.2004460245370858E-2</c:v>
                </c:pt>
                <c:pt idx="1779">
                  <c:v>5.1629230380058289E-2</c:v>
                </c:pt>
                <c:pt idx="1780">
                  <c:v>5.1525212824344642E-2</c:v>
                </c:pt>
                <c:pt idx="1781">
                  <c:v>5.1542099565267563E-2</c:v>
                </c:pt>
                <c:pt idx="1782">
                  <c:v>5.1693517714738853E-2</c:v>
                </c:pt>
                <c:pt idx="1783">
                  <c:v>5.2499610930681229E-2</c:v>
                </c:pt>
                <c:pt idx="1784">
                  <c:v>5.1080398261547089E-2</c:v>
                </c:pt>
                <c:pt idx="1785">
                  <c:v>5.1710192114114761E-2</c:v>
                </c:pt>
                <c:pt idx="1786">
                  <c:v>5.1882699131965637E-2</c:v>
                </c:pt>
                <c:pt idx="1787">
                  <c:v>5.1587950438261032E-2</c:v>
                </c:pt>
                <c:pt idx="1788">
                  <c:v>5.1464550197124481E-2</c:v>
                </c:pt>
                <c:pt idx="1789">
                  <c:v>5.1970362663269043E-2</c:v>
                </c:pt>
                <c:pt idx="1790">
                  <c:v>5.1375240087509162E-2</c:v>
                </c:pt>
                <c:pt idx="1791">
                  <c:v>5.1234733313322067E-2</c:v>
                </c:pt>
                <c:pt idx="1792">
                  <c:v>5.162636935710907E-2</c:v>
                </c:pt>
                <c:pt idx="1793">
                  <c:v>5.1701817661523819E-2</c:v>
                </c:pt>
                <c:pt idx="1794">
                  <c:v>5.1353082060813897E-2</c:v>
                </c:pt>
                <c:pt idx="1795">
                  <c:v>5.163438618183136E-2</c:v>
                </c:pt>
                <c:pt idx="1796">
                  <c:v>5.223860964179039E-2</c:v>
                </c:pt>
                <c:pt idx="1797">
                  <c:v>5.1912575960159302E-2</c:v>
                </c:pt>
                <c:pt idx="1798">
                  <c:v>5.237395316362381E-2</c:v>
                </c:pt>
                <c:pt idx="1799">
                  <c:v>5.1543198525905609E-2</c:v>
                </c:pt>
                <c:pt idx="1800">
                  <c:v>5.134781077504158E-2</c:v>
                </c:pt>
                <c:pt idx="1801">
                  <c:v>5.135403573513031E-2</c:v>
                </c:pt>
                <c:pt idx="1802">
                  <c:v>5.2192393690347672E-2</c:v>
                </c:pt>
                <c:pt idx="1803">
                  <c:v>5.1840052008628852E-2</c:v>
                </c:pt>
                <c:pt idx="1804">
                  <c:v>5.1668912172317498E-2</c:v>
                </c:pt>
                <c:pt idx="1805">
                  <c:v>5.1858369261026382E-2</c:v>
                </c:pt>
                <c:pt idx="1806">
                  <c:v>5.1993135362863541E-2</c:v>
                </c:pt>
                <c:pt idx="1807">
                  <c:v>5.1580965518951423E-2</c:v>
                </c:pt>
                <c:pt idx="1808">
                  <c:v>5.2369009703397751E-2</c:v>
                </c:pt>
                <c:pt idx="1809">
                  <c:v>5.1513485610485077E-2</c:v>
                </c:pt>
                <c:pt idx="1810">
                  <c:v>5.1941290497779853E-2</c:v>
                </c:pt>
                <c:pt idx="1811">
                  <c:v>5.1931597292423248E-2</c:v>
                </c:pt>
                <c:pt idx="1812">
                  <c:v>5.201561376452446E-2</c:v>
                </c:pt>
                <c:pt idx="1813">
                  <c:v>5.1914196461439133E-2</c:v>
                </c:pt>
                <c:pt idx="1814">
                  <c:v>5.1470257341861718E-2</c:v>
                </c:pt>
                <c:pt idx="1815">
                  <c:v>5.1612384617328637E-2</c:v>
                </c:pt>
                <c:pt idx="1816">
                  <c:v>5.1876455545425422E-2</c:v>
                </c:pt>
                <c:pt idx="1817">
                  <c:v>5.2004639059305191E-2</c:v>
                </c:pt>
                <c:pt idx="1818">
                  <c:v>5.1537428051233292E-2</c:v>
                </c:pt>
                <c:pt idx="1819">
                  <c:v>5.3245004266500473E-2</c:v>
                </c:pt>
                <c:pt idx="1820">
                  <c:v>5.231645330786705E-2</c:v>
                </c:pt>
                <c:pt idx="1821">
                  <c:v>5.17006516456604E-2</c:v>
                </c:pt>
                <c:pt idx="1822">
                  <c:v>5.252375453710556E-2</c:v>
                </c:pt>
                <c:pt idx="1823">
                  <c:v>5.2231594920158393E-2</c:v>
                </c:pt>
                <c:pt idx="1824">
                  <c:v>5.2031416445970542E-2</c:v>
                </c:pt>
                <c:pt idx="1825">
                  <c:v>5.2605517208576202E-2</c:v>
                </c:pt>
                <c:pt idx="1826">
                  <c:v>5.2694026380777359E-2</c:v>
                </c:pt>
                <c:pt idx="1827">
                  <c:v>5.1929090172052383E-2</c:v>
                </c:pt>
                <c:pt idx="1828">
                  <c:v>5.2019905298948288E-2</c:v>
                </c:pt>
                <c:pt idx="1829">
                  <c:v>5.2122153341770172E-2</c:v>
                </c:pt>
                <c:pt idx="1830">
                  <c:v>5.179247260093689E-2</c:v>
                </c:pt>
                <c:pt idx="1831">
                  <c:v>5.2120871841907501E-2</c:v>
                </c:pt>
                <c:pt idx="1832">
                  <c:v>5.1753833889961243E-2</c:v>
                </c:pt>
                <c:pt idx="1833">
                  <c:v>5.1769793033599847E-2</c:v>
                </c:pt>
                <c:pt idx="1834">
                  <c:v>5.2567180246114731E-2</c:v>
                </c:pt>
                <c:pt idx="1835">
                  <c:v>5.2735280245542533E-2</c:v>
                </c:pt>
                <c:pt idx="1836">
                  <c:v>5.2191548049449921E-2</c:v>
                </c:pt>
                <c:pt idx="1837">
                  <c:v>5.1812011748552322E-2</c:v>
                </c:pt>
                <c:pt idx="1838">
                  <c:v>5.2989453077316277E-2</c:v>
                </c:pt>
                <c:pt idx="1839">
                  <c:v>5.3542070090770721E-2</c:v>
                </c:pt>
                <c:pt idx="1840">
                  <c:v>5.1946822553873062E-2</c:v>
                </c:pt>
                <c:pt idx="1841">
                  <c:v>5.2119821310043328E-2</c:v>
                </c:pt>
                <c:pt idx="1842">
                  <c:v>5.2168723195791238E-2</c:v>
                </c:pt>
                <c:pt idx="1843">
                  <c:v>5.260932445526123E-2</c:v>
                </c:pt>
                <c:pt idx="1844">
                  <c:v>5.1997508853673928E-2</c:v>
                </c:pt>
                <c:pt idx="1845">
                  <c:v>5.3583763539791107E-2</c:v>
                </c:pt>
                <c:pt idx="1846">
                  <c:v>5.1903668791055679E-2</c:v>
                </c:pt>
                <c:pt idx="1847">
                  <c:v>5.2041616290807717E-2</c:v>
                </c:pt>
                <c:pt idx="1848">
                  <c:v>5.1656775176525123E-2</c:v>
                </c:pt>
                <c:pt idx="1849">
                  <c:v>5.192430317401886E-2</c:v>
                </c:pt>
                <c:pt idx="1850">
                  <c:v>5.2509885281324387E-2</c:v>
                </c:pt>
                <c:pt idx="1851">
                  <c:v>5.2221488207578659E-2</c:v>
                </c:pt>
                <c:pt idx="1852">
                  <c:v>5.2097629755735397E-2</c:v>
                </c:pt>
                <c:pt idx="1853">
                  <c:v>5.2418936043977737E-2</c:v>
                </c:pt>
                <c:pt idx="1854">
                  <c:v>5.2220690995454788E-2</c:v>
                </c:pt>
                <c:pt idx="1855">
                  <c:v>5.1408324390649802E-2</c:v>
                </c:pt>
                <c:pt idx="1856">
                  <c:v>5.203348770737648E-2</c:v>
                </c:pt>
                <c:pt idx="1857">
                  <c:v>5.2266273647546768E-2</c:v>
                </c:pt>
                <c:pt idx="1858">
                  <c:v>5.4315675050020218E-2</c:v>
                </c:pt>
                <c:pt idx="1859">
                  <c:v>5.483497679233551E-2</c:v>
                </c:pt>
                <c:pt idx="1860">
                  <c:v>5.7725332677364349E-2</c:v>
                </c:pt>
                <c:pt idx="1861">
                  <c:v>5.6761760264635093E-2</c:v>
                </c:pt>
                <c:pt idx="1862">
                  <c:v>5.9903204441070557E-2</c:v>
                </c:pt>
                <c:pt idx="1863">
                  <c:v>6.5874293446540833E-2</c:v>
                </c:pt>
                <c:pt idx="1864">
                  <c:v>6.5574385225772858E-2</c:v>
                </c:pt>
                <c:pt idx="1865">
                  <c:v>5.7951238006353378E-2</c:v>
                </c:pt>
                <c:pt idx="1866">
                  <c:v>5.3592119365930557E-2</c:v>
                </c:pt>
                <c:pt idx="1867">
                  <c:v>5.2518788725137711E-2</c:v>
                </c:pt>
                <c:pt idx="1868">
                  <c:v>5.216941237449646E-2</c:v>
                </c:pt>
                <c:pt idx="1869">
                  <c:v>5.32686747610569E-2</c:v>
                </c:pt>
                <c:pt idx="1870">
                  <c:v>5.3123544901609421E-2</c:v>
                </c:pt>
                <c:pt idx="1871">
                  <c:v>5.2264921367168433E-2</c:v>
                </c:pt>
                <c:pt idx="1872">
                  <c:v>5.1574915647506707E-2</c:v>
                </c:pt>
                <c:pt idx="1873">
                  <c:v>5.2728395909070969E-2</c:v>
                </c:pt>
                <c:pt idx="1874">
                  <c:v>5.2966449409723282E-2</c:v>
                </c:pt>
                <c:pt idx="1875">
                  <c:v>5.1993958652019501E-2</c:v>
                </c:pt>
                <c:pt idx="1876">
                  <c:v>5.2466977387666702E-2</c:v>
                </c:pt>
                <c:pt idx="1877">
                  <c:v>5.2309181541204453E-2</c:v>
                </c:pt>
                <c:pt idx="1878">
                  <c:v>5.232248455286026E-2</c:v>
                </c:pt>
                <c:pt idx="1879">
                  <c:v>5.1614493131637573E-2</c:v>
                </c:pt>
                <c:pt idx="1880">
                  <c:v>5.1266063004732132E-2</c:v>
                </c:pt>
                <c:pt idx="1881">
                  <c:v>5.1426220685243607E-2</c:v>
                </c:pt>
                <c:pt idx="1882">
                  <c:v>5.2527338266372681E-2</c:v>
                </c:pt>
                <c:pt idx="1883">
                  <c:v>5.2210383117198937E-2</c:v>
                </c:pt>
                <c:pt idx="1884">
                  <c:v>5.1873605698347092E-2</c:v>
                </c:pt>
                <c:pt idx="1885">
                  <c:v>5.2128031849861152E-2</c:v>
                </c:pt>
                <c:pt idx="1886">
                  <c:v>5.1806319504976273E-2</c:v>
                </c:pt>
                <c:pt idx="1887">
                  <c:v>5.2581459283828742E-2</c:v>
                </c:pt>
                <c:pt idx="1888">
                  <c:v>5.5626627057790763E-2</c:v>
                </c:pt>
                <c:pt idx="1889">
                  <c:v>6.5481238067150116E-2</c:v>
                </c:pt>
                <c:pt idx="1890">
                  <c:v>5.8916255831718438E-2</c:v>
                </c:pt>
                <c:pt idx="1891">
                  <c:v>5.3080257028341293E-2</c:v>
                </c:pt>
                <c:pt idx="1892">
                  <c:v>5.2613969892263412E-2</c:v>
                </c:pt>
                <c:pt idx="1893">
                  <c:v>5.1829356700181961E-2</c:v>
                </c:pt>
                <c:pt idx="1894">
                  <c:v>5.1662664860486977E-2</c:v>
                </c:pt>
                <c:pt idx="1895">
                  <c:v>5.1690667867660522E-2</c:v>
                </c:pt>
                <c:pt idx="1896">
                  <c:v>5.1544345915317542E-2</c:v>
                </c:pt>
                <c:pt idx="1897">
                  <c:v>5.148690938949585E-2</c:v>
                </c:pt>
                <c:pt idx="1898">
                  <c:v>5.1536936312913888E-2</c:v>
                </c:pt>
                <c:pt idx="1899">
                  <c:v>5.1458790898323059E-2</c:v>
                </c:pt>
                <c:pt idx="1900">
                  <c:v>5.2220206707715988E-2</c:v>
                </c:pt>
                <c:pt idx="1901">
                  <c:v>5.1644042134284973E-2</c:v>
                </c:pt>
                <c:pt idx="1902">
                  <c:v>5.2076797932386398E-2</c:v>
                </c:pt>
                <c:pt idx="1903">
                  <c:v>5.1431551575660713E-2</c:v>
                </c:pt>
                <c:pt idx="1904">
                  <c:v>5.1810868084430688E-2</c:v>
                </c:pt>
                <c:pt idx="1905">
                  <c:v>5.216582864522934E-2</c:v>
                </c:pt>
                <c:pt idx="1906">
                  <c:v>5.1528222858905792E-2</c:v>
                </c:pt>
                <c:pt idx="1907">
                  <c:v>5.1149021834135062E-2</c:v>
                </c:pt>
                <c:pt idx="1908">
                  <c:v>5.2135903388261802E-2</c:v>
                </c:pt>
                <c:pt idx="1909">
                  <c:v>5.1697365939617157E-2</c:v>
                </c:pt>
                <c:pt idx="1910">
                  <c:v>5.1721569150686257E-2</c:v>
                </c:pt>
                <c:pt idx="1911">
                  <c:v>5.1546674221754067E-2</c:v>
                </c:pt>
                <c:pt idx="1912">
                  <c:v>5.118371918797493E-2</c:v>
                </c:pt>
                <c:pt idx="1913">
                  <c:v>5.1653224974870682E-2</c:v>
                </c:pt>
                <c:pt idx="1914">
                  <c:v>5.2239108830690377E-2</c:v>
                </c:pt>
                <c:pt idx="1915">
                  <c:v>5.1797982305288308E-2</c:v>
                </c:pt>
                <c:pt idx="1916">
                  <c:v>5.1751844584941857E-2</c:v>
                </c:pt>
                <c:pt idx="1917">
                  <c:v>5.2093885838985443E-2</c:v>
                </c:pt>
                <c:pt idx="1918">
                  <c:v>5.1496576517820358E-2</c:v>
                </c:pt>
                <c:pt idx="1919">
                  <c:v>5.1553443074226379E-2</c:v>
                </c:pt>
                <c:pt idx="1920">
                  <c:v>5.1877386868000031E-2</c:v>
                </c:pt>
                <c:pt idx="1921">
                  <c:v>5.1650125533342361E-2</c:v>
                </c:pt>
                <c:pt idx="1922">
                  <c:v>5.2365310490131378E-2</c:v>
                </c:pt>
                <c:pt idx="1923">
                  <c:v>5.1723696291446693E-2</c:v>
                </c:pt>
                <c:pt idx="1924">
                  <c:v>5.1568333059549332E-2</c:v>
                </c:pt>
                <c:pt idx="1925">
                  <c:v>5.1757372915744781E-2</c:v>
                </c:pt>
                <c:pt idx="1926">
                  <c:v>5.199766531586647E-2</c:v>
                </c:pt>
                <c:pt idx="1927">
                  <c:v>5.2383877336978912E-2</c:v>
                </c:pt>
                <c:pt idx="1928">
                  <c:v>5.8178223669528961E-2</c:v>
                </c:pt>
                <c:pt idx="1929">
                  <c:v>5.839640274643898E-2</c:v>
                </c:pt>
                <c:pt idx="1930">
                  <c:v>6.9293558597564697E-2</c:v>
                </c:pt>
                <c:pt idx="1931">
                  <c:v>6.3548445701599121E-2</c:v>
                </c:pt>
                <c:pt idx="1932">
                  <c:v>5.8550871908664703E-2</c:v>
                </c:pt>
                <c:pt idx="1933">
                  <c:v>5.5571161210536957E-2</c:v>
                </c:pt>
                <c:pt idx="1934">
                  <c:v>5.6239821016788483E-2</c:v>
                </c:pt>
                <c:pt idx="1935">
                  <c:v>5.3555253893136978E-2</c:v>
                </c:pt>
                <c:pt idx="1936">
                  <c:v>5.3675994277000427E-2</c:v>
                </c:pt>
                <c:pt idx="1937">
                  <c:v>5.2496969699859619E-2</c:v>
                </c:pt>
                <c:pt idx="1938">
                  <c:v>5.2645545452833183E-2</c:v>
                </c:pt>
                <c:pt idx="1939">
                  <c:v>5.1665231585502618E-2</c:v>
                </c:pt>
                <c:pt idx="1940">
                  <c:v>5.1808323711156852E-2</c:v>
                </c:pt>
                <c:pt idx="1941">
                  <c:v>5.2283067256212228E-2</c:v>
                </c:pt>
                <c:pt idx="1942">
                  <c:v>5.2206229418516159E-2</c:v>
                </c:pt>
                <c:pt idx="1943">
                  <c:v>5.2395865321159363E-2</c:v>
                </c:pt>
                <c:pt idx="1944">
                  <c:v>5.1171373575925827E-2</c:v>
                </c:pt>
                <c:pt idx="1945">
                  <c:v>5.2169732749462128E-2</c:v>
                </c:pt>
                <c:pt idx="1946">
                  <c:v>5.1952369511127472E-2</c:v>
                </c:pt>
                <c:pt idx="1947">
                  <c:v>5.2752994000911713E-2</c:v>
                </c:pt>
                <c:pt idx="1948">
                  <c:v>5.2078370004892349E-2</c:v>
                </c:pt>
                <c:pt idx="1949">
                  <c:v>5.2236445248126977E-2</c:v>
                </c:pt>
                <c:pt idx="1950">
                  <c:v>5.1829196512699127E-2</c:v>
                </c:pt>
                <c:pt idx="1951">
                  <c:v>5.2552197128534317E-2</c:v>
                </c:pt>
                <c:pt idx="1952">
                  <c:v>5.1378745585680008E-2</c:v>
                </c:pt>
                <c:pt idx="1953">
                  <c:v>5.1527492702007287E-2</c:v>
                </c:pt>
                <c:pt idx="1954">
                  <c:v>5.2316911518573761E-2</c:v>
                </c:pt>
                <c:pt idx="1955">
                  <c:v>5.2133906632661819E-2</c:v>
                </c:pt>
                <c:pt idx="1956">
                  <c:v>5.3336348384618759E-2</c:v>
                </c:pt>
                <c:pt idx="1957">
                  <c:v>5.414915457367897E-2</c:v>
                </c:pt>
                <c:pt idx="1958">
                  <c:v>5.3772345185279853E-2</c:v>
                </c:pt>
                <c:pt idx="1959">
                  <c:v>5.1603592932224267E-2</c:v>
                </c:pt>
                <c:pt idx="1960">
                  <c:v>5.1150929182767868E-2</c:v>
                </c:pt>
                <c:pt idx="1961">
                  <c:v>5.2482821047306061E-2</c:v>
                </c:pt>
                <c:pt idx="1962">
                  <c:v>5.2911855280399323E-2</c:v>
                </c:pt>
                <c:pt idx="1963">
                  <c:v>5.2713479846715927E-2</c:v>
                </c:pt>
                <c:pt idx="1964">
                  <c:v>5.3114470094442368E-2</c:v>
                </c:pt>
                <c:pt idx="1965">
                  <c:v>5.3398299962282181E-2</c:v>
                </c:pt>
                <c:pt idx="1966">
                  <c:v>5.2267976105213172E-2</c:v>
                </c:pt>
                <c:pt idx="1967">
                  <c:v>5.2061624825000763E-2</c:v>
                </c:pt>
                <c:pt idx="1968">
                  <c:v>5.2142154425382607E-2</c:v>
                </c:pt>
                <c:pt idx="1969">
                  <c:v>5.2252955734729767E-2</c:v>
                </c:pt>
                <c:pt idx="1970">
                  <c:v>5.1149241626262658E-2</c:v>
                </c:pt>
                <c:pt idx="1971">
                  <c:v>5.1947779953479767E-2</c:v>
                </c:pt>
                <c:pt idx="1972">
                  <c:v>5.1923658698797233E-2</c:v>
                </c:pt>
                <c:pt idx="1973">
                  <c:v>5.195772647857666E-2</c:v>
                </c:pt>
                <c:pt idx="1974">
                  <c:v>5.164993554353714E-2</c:v>
                </c:pt>
                <c:pt idx="1975">
                  <c:v>5.1226656883955002E-2</c:v>
                </c:pt>
                <c:pt idx="1976">
                  <c:v>5.1376044750213623E-2</c:v>
                </c:pt>
                <c:pt idx="1977">
                  <c:v>5.2559316158294678E-2</c:v>
                </c:pt>
                <c:pt idx="1978">
                  <c:v>5.1858510822057717E-2</c:v>
                </c:pt>
                <c:pt idx="1979">
                  <c:v>5.5774502456188202E-2</c:v>
                </c:pt>
                <c:pt idx="1980">
                  <c:v>5.367404967546463E-2</c:v>
                </c:pt>
                <c:pt idx="1981">
                  <c:v>5.5386275053024292E-2</c:v>
                </c:pt>
                <c:pt idx="1982">
                  <c:v>5.714721605181694E-2</c:v>
                </c:pt>
                <c:pt idx="1983">
                  <c:v>5.986383929848671E-2</c:v>
                </c:pt>
                <c:pt idx="1984">
                  <c:v>5.6321796029806137E-2</c:v>
                </c:pt>
                <c:pt idx="1985">
                  <c:v>5.5743172764778137E-2</c:v>
                </c:pt>
                <c:pt idx="1986">
                  <c:v>5.6956939399242401E-2</c:v>
                </c:pt>
                <c:pt idx="1987">
                  <c:v>5.6184388697147369E-2</c:v>
                </c:pt>
                <c:pt idx="1988">
                  <c:v>5.4883420467376709E-2</c:v>
                </c:pt>
                <c:pt idx="1989">
                  <c:v>5.2948549389839172E-2</c:v>
                </c:pt>
                <c:pt idx="1990">
                  <c:v>5.2066020667552948E-2</c:v>
                </c:pt>
                <c:pt idx="1991">
                  <c:v>5.2184667438268661E-2</c:v>
                </c:pt>
                <c:pt idx="1992">
                  <c:v>5.2263408899307251E-2</c:v>
                </c:pt>
                <c:pt idx="1993">
                  <c:v>5.2202895283699043E-2</c:v>
                </c:pt>
                <c:pt idx="1994">
                  <c:v>5.1276363432407379E-2</c:v>
                </c:pt>
                <c:pt idx="1995">
                  <c:v>5.1862340420484543E-2</c:v>
                </c:pt>
                <c:pt idx="1996">
                  <c:v>5.1778353750705719E-2</c:v>
                </c:pt>
                <c:pt idx="1997">
                  <c:v>5.1159996539354317E-2</c:v>
                </c:pt>
                <c:pt idx="1998">
                  <c:v>5.1841415464878082E-2</c:v>
                </c:pt>
                <c:pt idx="1999">
                  <c:v>5.1317229866981513E-2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4-4E25-A9F1-F24786F34A8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 filter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Sheet1!$D$2:$D$2001</c:f>
              <c:numCache>
                <c:formatCode>General</c:formatCode>
                <c:ptCount val="2000"/>
                <c:pt idx="0">
                  <c:v>0.59676986932754517</c:v>
                </c:pt>
                <c:pt idx="1">
                  <c:v>0.59433263540267944</c:v>
                </c:pt>
                <c:pt idx="2">
                  <c:v>0.5864250659942627</c:v>
                </c:pt>
                <c:pt idx="3">
                  <c:v>0.58526033163070679</c:v>
                </c:pt>
                <c:pt idx="4">
                  <c:v>0.58367621898651123</c:v>
                </c:pt>
                <c:pt idx="5">
                  <c:v>0.5888095498085022</c:v>
                </c:pt>
                <c:pt idx="6">
                  <c:v>0.58960986137390137</c:v>
                </c:pt>
                <c:pt idx="7">
                  <c:v>0.58945357799530029</c:v>
                </c:pt>
                <c:pt idx="8">
                  <c:v>0.5894133448600769</c:v>
                </c:pt>
                <c:pt idx="9">
                  <c:v>0.5883476734161377</c:v>
                </c:pt>
                <c:pt idx="10">
                  <c:v>0.59038847684860229</c:v>
                </c:pt>
                <c:pt idx="11">
                  <c:v>0.59104406833648682</c:v>
                </c:pt>
                <c:pt idx="12">
                  <c:v>0.5914309024810791</c:v>
                </c:pt>
                <c:pt idx="13">
                  <c:v>0.59153473377227783</c:v>
                </c:pt>
                <c:pt idx="14">
                  <c:v>0.59151506423950195</c:v>
                </c:pt>
                <c:pt idx="15">
                  <c:v>0.59131848812103271</c:v>
                </c:pt>
                <c:pt idx="16">
                  <c:v>0.59115046262741089</c:v>
                </c:pt>
                <c:pt idx="17">
                  <c:v>0.59066879749298096</c:v>
                </c:pt>
                <c:pt idx="18">
                  <c:v>0.58995473384857178</c:v>
                </c:pt>
                <c:pt idx="19">
                  <c:v>0.58932608366012573</c:v>
                </c:pt>
                <c:pt idx="20">
                  <c:v>0.58896887302398682</c:v>
                </c:pt>
                <c:pt idx="21">
                  <c:v>0.58845710754394531</c:v>
                </c:pt>
                <c:pt idx="22">
                  <c:v>0.58772420883178711</c:v>
                </c:pt>
                <c:pt idx="23">
                  <c:v>0.58853340148925781</c:v>
                </c:pt>
                <c:pt idx="24">
                  <c:v>0.58811503648757935</c:v>
                </c:pt>
                <c:pt idx="25">
                  <c:v>0.58849138021469116</c:v>
                </c:pt>
                <c:pt idx="26">
                  <c:v>0.5880197286605835</c:v>
                </c:pt>
                <c:pt idx="27">
                  <c:v>0.58796489238739014</c:v>
                </c:pt>
                <c:pt idx="28">
                  <c:v>0.58779186010360718</c:v>
                </c:pt>
                <c:pt idx="29">
                  <c:v>0.58773058652877808</c:v>
                </c:pt>
                <c:pt idx="30">
                  <c:v>0.58788591623306274</c:v>
                </c:pt>
                <c:pt idx="31">
                  <c:v>0.5867958664894104</c:v>
                </c:pt>
                <c:pt idx="32">
                  <c:v>0.58737552165985107</c:v>
                </c:pt>
                <c:pt idx="33">
                  <c:v>0.58728235960006714</c:v>
                </c:pt>
                <c:pt idx="34">
                  <c:v>0.58736276626586914</c:v>
                </c:pt>
                <c:pt idx="35">
                  <c:v>0.58713924884796143</c:v>
                </c:pt>
                <c:pt idx="36">
                  <c:v>0.58689546585083008</c:v>
                </c:pt>
                <c:pt idx="37">
                  <c:v>0.58707666397094727</c:v>
                </c:pt>
                <c:pt idx="38">
                  <c:v>0.58735054731369019</c:v>
                </c:pt>
                <c:pt idx="39">
                  <c:v>0.5874897837638855</c:v>
                </c:pt>
                <c:pt idx="40">
                  <c:v>0.58777284622192383</c:v>
                </c:pt>
                <c:pt idx="41">
                  <c:v>0.58752399682998657</c:v>
                </c:pt>
                <c:pt idx="42">
                  <c:v>0.5875973105430603</c:v>
                </c:pt>
                <c:pt idx="43">
                  <c:v>0.58786118030548096</c:v>
                </c:pt>
                <c:pt idx="44">
                  <c:v>0.58644771575927734</c:v>
                </c:pt>
                <c:pt idx="45">
                  <c:v>0.58602088689804077</c:v>
                </c:pt>
                <c:pt idx="46">
                  <c:v>0.58713579177856445</c:v>
                </c:pt>
                <c:pt idx="47">
                  <c:v>0.58701717853546143</c:v>
                </c:pt>
                <c:pt idx="48">
                  <c:v>0.5872035026550293</c:v>
                </c:pt>
                <c:pt idx="49">
                  <c:v>0.58747464418411255</c:v>
                </c:pt>
                <c:pt idx="50">
                  <c:v>0.58721691370010376</c:v>
                </c:pt>
                <c:pt idx="51">
                  <c:v>0.58712351322174072</c:v>
                </c:pt>
                <c:pt idx="52">
                  <c:v>0.58703166246414185</c:v>
                </c:pt>
                <c:pt idx="53">
                  <c:v>0.58681434392929077</c:v>
                </c:pt>
                <c:pt idx="54">
                  <c:v>0.58683580160140991</c:v>
                </c:pt>
                <c:pt idx="55">
                  <c:v>0.58611446619033813</c:v>
                </c:pt>
                <c:pt idx="56">
                  <c:v>0.58665663003921509</c:v>
                </c:pt>
                <c:pt idx="57">
                  <c:v>0.58583694696426392</c:v>
                </c:pt>
                <c:pt idx="58">
                  <c:v>0.58626061677932739</c:v>
                </c:pt>
                <c:pt idx="59">
                  <c:v>0.58649760484695435</c:v>
                </c:pt>
                <c:pt idx="60">
                  <c:v>0.5865667462348938</c:v>
                </c:pt>
                <c:pt idx="61">
                  <c:v>0.58668863773345947</c:v>
                </c:pt>
                <c:pt idx="62">
                  <c:v>0.58692419528961182</c:v>
                </c:pt>
                <c:pt idx="63">
                  <c:v>0.58642256259918213</c:v>
                </c:pt>
                <c:pt idx="64">
                  <c:v>0.58655983209609985</c:v>
                </c:pt>
                <c:pt idx="65">
                  <c:v>0.5873868465423584</c:v>
                </c:pt>
                <c:pt idx="66">
                  <c:v>0.58716094493865967</c:v>
                </c:pt>
                <c:pt idx="67">
                  <c:v>0.58715701103210449</c:v>
                </c:pt>
                <c:pt idx="68">
                  <c:v>0.58715897798538208</c:v>
                </c:pt>
                <c:pt idx="69">
                  <c:v>0.58684462308883667</c:v>
                </c:pt>
                <c:pt idx="70">
                  <c:v>0.58724284172058105</c:v>
                </c:pt>
                <c:pt idx="71">
                  <c:v>0.58668768405914307</c:v>
                </c:pt>
                <c:pt idx="72">
                  <c:v>0.58649951219558716</c:v>
                </c:pt>
                <c:pt idx="73">
                  <c:v>0.58648586273193359</c:v>
                </c:pt>
                <c:pt idx="74">
                  <c:v>0.58647322654724121</c:v>
                </c:pt>
                <c:pt idx="75">
                  <c:v>0.58657997846603394</c:v>
                </c:pt>
                <c:pt idx="76">
                  <c:v>0.58648109436035156</c:v>
                </c:pt>
                <c:pt idx="77">
                  <c:v>0.58610105514526367</c:v>
                </c:pt>
                <c:pt idx="78">
                  <c:v>0.58604848384857178</c:v>
                </c:pt>
                <c:pt idx="79">
                  <c:v>0.5862346887588501</c:v>
                </c:pt>
                <c:pt idx="80">
                  <c:v>0.58623921871185303</c:v>
                </c:pt>
                <c:pt idx="81">
                  <c:v>0.58159202337265015</c:v>
                </c:pt>
                <c:pt idx="82">
                  <c:v>0.58138972520828247</c:v>
                </c:pt>
                <c:pt idx="83">
                  <c:v>0.58263599872589111</c:v>
                </c:pt>
                <c:pt idx="84">
                  <c:v>0.58357465267181396</c:v>
                </c:pt>
                <c:pt idx="85">
                  <c:v>0.58420425653457642</c:v>
                </c:pt>
                <c:pt idx="86">
                  <c:v>0.5845257043838501</c:v>
                </c:pt>
                <c:pt idx="87">
                  <c:v>0.5845491886138916</c:v>
                </c:pt>
                <c:pt idx="88">
                  <c:v>0.58474111557006836</c:v>
                </c:pt>
                <c:pt idx="89">
                  <c:v>0.58477658033370972</c:v>
                </c:pt>
                <c:pt idx="90">
                  <c:v>0.58500689268112183</c:v>
                </c:pt>
                <c:pt idx="91">
                  <c:v>0.58488291501998901</c:v>
                </c:pt>
                <c:pt idx="92">
                  <c:v>0.58526182174682617</c:v>
                </c:pt>
                <c:pt idx="93">
                  <c:v>0.58520090579986572</c:v>
                </c:pt>
                <c:pt idx="94">
                  <c:v>0.58567589521408081</c:v>
                </c:pt>
                <c:pt idx="95">
                  <c:v>0.58569526672363281</c:v>
                </c:pt>
                <c:pt idx="96">
                  <c:v>0.58576607704162598</c:v>
                </c:pt>
                <c:pt idx="97">
                  <c:v>0.58566737174987793</c:v>
                </c:pt>
                <c:pt idx="98">
                  <c:v>0.5858733057975769</c:v>
                </c:pt>
                <c:pt idx="99">
                  <c:v>0.58587592840194702</c:v>
                </c:pt>
                <c:pt idx="100">
                  <c:v>0.58618462085723877</c:v>
                </c:pt>
                <c:pt idx="101">
                  <c:v>0.586223304271698</c:v>
                </c:pt>
                <c:pt idx="102">
                  <c:v>0.5864754319190979</c:v>
                </c:pt>
                <c:pt idx="103">
                  <c:v>0.58658111095428467</c:v>
                </c:pt>
                <c:pt idx="104">
                  <c:v>0.58673644065856934</c:v>
                </c:pt>
                <c:pt idx="105">
                  <c:v>0.58648782968521118</c:v>
                </c:pt>
                <c:pt idx="106">
                  <c:v>0.58651423454284668</c:v>
                </c:pt>
                <c:pt idx="107">
                  <c:v>0.58688628673553467</c:v>
                </c:pt>
                <c:pt idx="108">
                  <c:v>0.58685749769210815</c:v>
                </c:pt>
                <c:pt idx="109">
                  <c:v>0.58680260181427002</c:v>
                </c:pt>
                <c:pt idx="110">
                  <c:v>0.58682745695114136</c:v>
                </c:pt>
                <c:pt idx="111">
                  <c:v>0.58660256862640381</c:v>
                </c:pt>
                <c:pt idx="112">
                  <c:v>0.58694809675216675</c:v>
                </c:pt>
                <c:pt idx="113">
                  <c:v>0.5871928334236145</c:v>
                </c:pt>
                <c:pt idx="114">
                  <c:v>0.58704197406768799</c:v>
                </c:pt>
                <c:pt idx="115">
                  <c:v>0.58690106868743896</c:v>
                </c:pt>
                <c:pt idx="116">
                  <c:v>0.58834296464920044</c:v>
                </c:pt>
                <c:pt idx="117">
                  <c:v>0.58803915977478027</c:v>
                </c:pt>
                <c:pt idx="118">
                  <c:v>0.58840727806091309</c:v>
                </c:pt>
                <c:pt idx="119">
                  <c:v>0.58861196041107178</c:v>
                </c:pt>
                <c:pt idx="120">
                  <c:v>0.58864784240722656</c:v>
                </c:pt>
                <c:pt idx="121">
                  <c:v>0.58912545442581177</c:v>
                </c:pt>
                <c:pt idx="122">
                  <c:v>0.58908301591873169</c:v>
                </c:pt>
                <c:pt idx="123">
                  <c:v>0.58882564306259155</c:v>
                </c:pt>
                <c:pt idx="124">
                  <c:v>0.58925145864486694</c:v>
                </c:pt>
                <c:pt idx="125">
                  <c:v>0.58895188570022583</c:v>
                </c:pt>
                <c:pt idx="126">
                  <c:v>0.5889357328414917</c:v>
                </c:pt>
                <c:pt idx="127">
                  <c:v>0.58898037672042847</c:v>
                </c:pt>
                <c:pt idx="128">
                  <c:v>0.58918303251266479</c:v>
                </c:pt>
                <c:pt idx="129">
                  <c:v>0.58902573585510254</c:v>
                </c:pt>
                <c:pt idx="130">
                  <c:v>0.58913606405258179</c:v>
                </c:pt>
                <c:pt idx="131">
                  <c:v>0.58925861120223999</c:v>
                </c:pt>
                <c:pt idx="132">
                  <c:v>0.58754438161849976</c:v>
                </c:pt>
                <c:pt idx="133">
                  <c:v>0.58680462837219238</c:v>
                </c:pt>
                <c:pt idx="134">
                  <c:v>0.58717477321624756</c:v>
                </c:pt>
                <c:pt idx="135">
                  <c:v>0.58757638931274414</c:v>
                </c:pt>
                <c:pt idx="136">
                  <c:v>0.58758211135864258</c:v>
                </c:pt>
                <c:pt idx="137">
                  <c:v>0.58796828985214233</c:v>
                </c:pt>
                <c:pt idx="138">
                  <c:v>0.58809727430343628</c:v>
                </c:pt>
                <c:pt idx="139">
                  <c:v>0.58826112747192383</c:v>
                </c:pt>
                <c:pt idx="140">
                  <c:v>0.58827859163284302</c:v>
                </c:pt>
                <c:pt idx="141">
                  <c:v>0.58845645189285278</c:v>
                </c:pt>
                <c:pt idx="142">
                  <c:v>0.58832061290740967</c:v>
                </c:pt>
                <c:pt idx="143">
                  <c:v>0.58822071552276611</c:v>
                </c:pt>
                <c:pt idx="144">
                  <c:v>0.58838504552841187</c:v>
                </c:pt>
                <c:pt idx="145">
                  <c:v>0.58834505081176758</c:v>
                </c:pt>
                <c:pt idx="146">
                  <c:v>0.58808666467666626</c:v>
                </c:pt>
                <c:pt idx="147">
                  <c:v>0.58846074342727661</c:v>
                </c:pt>
                <c:pt idx="148">
                  <c:v>0.58845943212509155</c:v>
                </c:pt>
                <c:pt idx="149">
                  <c:v>0.5883408784866333</c:v>
                </c:pt>
                <c:pt idx="150">
                  <c:v>0.5882989764213562</c:v>
                </c:pt>
                <c:pt idx="151">
                  <c:v>0.5883827805519104</c:v>
                </c:pt>
                <c:pt idx="152">
                  <c:v>0.58852142095565796</c:v>
                </c:pt>
                <c:pt idx="153">
                  <c:v>0.58877110481262207</c:v>
                </c:pt>
                <c:pt idx="154">
                  <c:v>0.58878880739212036</c:v>
                </c:pt>
                <c:pt idx="155">
                  <c:v>0.58877086639404297</c:v>
                </c:pt>
                <c:pt idx="156">
                  <c:v>0.58798789978027344</c:v>
                </c:pt>
                <c:pt idx="157">
                  <c:v>0.5889664888381958</c:v>
                </c:pt>
                <c:pt idx="158">
                  <c:v>0.58929312229156494</c:v>
                </c:pt>
                <c:pt idx="159">
                  <c:v>0.58943456411361694</c:v>
                </c:pt>
                <c:pt idx="160">
                  <c:v>0.58925002813339233</c:v>
                </c:pt>
                <c:pt idx="161">
                  <c:v>0.58927047252655029</c:v>
                </c:pt>
                <c:pt idx="162">
                  <c:v>0.58918952941894531</c:v>
                </c:pt>
                <c:pt idx="163">
                  <c:v>0.58919394016265869</c:v>
                </c:pt>
                <c:pt idx="164">
                  <c:v>0.58942651748657227</c:v>
                </c:pt>
                <c:pt idx="165">
                  <c:v>0.58990985155105591</c:v>
                </c:pt>
                <c:pt idx="166">
                  <c:v>0.58960098028182983</c:v>
                </c:pt>
                <c:pt idx="167">
                  <c:v>0.58958321809768677</c:v>
                </c:pt>
                <c:pt idx="168">
                  <c:v>0.58936852216720581</c:v>
                </c:pt>
                <c:pt idx="169">
                  <c:v>0.58940577507019043</c:v>
                </c:pt>
                <c:pt idx="170">
                  <c:v>0.58960729837417603</c:v>
                </c:pt>
                <c:pt idx="171">
                  <c:v>0.58977693319320679</c:v>
                </c:pt>
                <c:pt idx="172">
                  <c:v>0.58999717235565186</c:v>
                </c:pt>
                <c:pt idx="173">
                  <c:v>0.59015339612960815</c:v>
                </c:pt>
                <c:pt idx="174">
                  <c:v>0.59012061357498169</c:v>
                </c:pt>
                <c:pt idx="175">
                  <c:v>0.59071618318557739</c:v>
                </c:pt>
                <c:pt idx="176">
                  <c:v>0.59073686599731445</c:v>
                </c:pt>
                <c:pt idx="177">
                  <c:v>0.59059667587280273</c:v>
                </c:pt>
                <c:pt idx="178">
                  <c:v>0.59058010578155518</c:v>
                </c:pt>
                <c:pt idx="179">
                  <c:v>0.5906221866607666</c:v>
                </c:pt>
                <c:pt idx="180">
                  <c:v>0.59068888425827026</c:v>
                </c:pt>
                <c:pt idx="181">
                  <c:v>0.59066486358642578</c:v>
                </c:pt>
                <c:pt idx="182">
                  <c:v>0.59093445539474487</c:v>
                </c:pt>
                <c:pt idx="183">
                  <c:v>0.59110575914382935</c:v>
                </c:pt>
                <c:pt idx="184">
                  <c:v>0.59108912944793701</c:v>
                </c:pt>
                <c:pt idx="185">
                  <c:v>0.59096354246139526</c:v>
                </c:pt>
                <c:pt idx="186">
                  <c:v>0.59082984924316406</c:v>
                </c:pt>
                <c:pt idx="187">
                  <c:v>0.59116625785827637</c:v>
                </c:pt>
                <c:pt idx="188">
                  <c:v>0.59137475490570068</c:v>
                </c:pt>
                <c:pt idx="189">
                  <c:v>0.59157341718673706</c:v>
                </c:pt>
                <c:pt idx="190">
                  <c:v>0.59163057804107666</c:v>
                </c:pt>
                <c:pt idx="191">
                  <c:v>0.59152942895889282</c:v>
                </c:pt>
                <c:pt idx="192">
                  <c:v>0.59143853187561035</c:v>
                </c:pt>
                <c:pt idx="193">
                  <c:v>0.59115344285964966</c:v>
                </c:pt>
                <c:pt idx="194">
                  <c:v>0.59129601716995239</c:v>
                </c:pt>
                <c:pt idx="195">
                  <c:v>0.59123557806015015</c:v>
                </c:pt>
                <c:pt idx="196">
                  <c:v>0.59116834402084351</c:v>
                </c:pt>
                <c:pt idx="197">
                  <c:v>0.59122973680496216</c:v>
                </c:pt>
                <c:pt idx="198">
                  <c:v>0.59111392498016357</c:v>
                </c:pt>
                <c:pt idx="199">
                  <c:v>0.59146052598953247</c:v>
                </c:pt>
                <c:pt idx="200">
                  <c:v>0.59177535772323608</c:v>
                </c:pt>
                <c:pt idx="201">
                  <c:v>0.59166562557220459</c:v>
                </c:pt>
                <c:pt idx="202">
                  <c:v>0.5905107855796814</c:v>
                </c:pt>
                <c:pt idx="203">
                  <c:v>0.58954155445098877</c:v>
                </c:pt>
                <c:pt idx="204">
                  <c:v>0.5895695686340332</c:v>
                </c:pt>
                <c:pt idx="205">
                  <c:v>0.58971041440963745</c:v>
                </c:pt>
                <c:pt idx="206">
                  <c:v>0.58981907367706299</c:v>
                </c:pt>
                <c:pt idx="207">
                  <c:v>0.5897982120513916</c:v>
                </c:pt>
                <c:pt idx="208">
                  <c:v>0.58953261375427246</c:v>
                </c:pt>
                <c:pt idx="209">
                  <c:v>0.58980798721313477</c:v>
                </c:pt>
                <c:pt idx="210">
                  <c:v>0.58972412347793579</c:v>
                </c:pt>
                <c:pt idx="211">
                  <c:v>0.58970969915390015</c:v>
                </c:pt>
                <c:pt idx="212">
                  <c:v>0.58975011110305786</c:v>
                </c:pt>
                <c:pt idx="213">
                  <c:v>0.58973270654678345</c:v>
                </c:pt>
                <c:pt idx="214">
                  <c:v>0.59003019332885742</c:v>
                </c:pt>
                <c:pt idx="215">
                  <c:v>0.58991169929504395</c:v>
                </c:pt>
                <c:pt idx="216">
                  <c:v>0.5897783637046814</c:v>
                </c:pt>
                <c:pt idx="217">
                  <c:v>0.58958947658538818</c:v>
                </c:pt>
                <c:pt idx="218">
                  <c:v>0.58949923515319824</c:v>
                </c:pt>
                <c:pt idx="219">
                  <c:v>0.58939069509506226</c:v>
                </c:pt>
                <c:pt idx="220">
                  <c:v>0.58948284387588501</c:v>
                </c:pt>
                <c:pt idx="221">
                  <c:v>0.58948218822479248</c:v>
                </c:pt>
                <c:pt idx="222">
                  <c:v>0.58922380208969116</c:v>
                </c:pt>
                <c:pt idx="223">
                  <c:v>0.58931630849838257</c:v>
                </c:pt>
                <c:pt idx="224">
                  <c:v>0.5894044041633606</c:v>
                </c:pt>
                <c:pt idx="225">
                  <c:v>0.5891386866569519</c:v>
                </c:pt>
                <c:pt idx="226">
                  <c:v>0.58916103839874268</c:v>
                </c:pt>
                <c:pt idx="227">
                  <c:v>0.58839988708496094</c:v>
                </c:pt>
                <c:pt idx="228">
                  <c:v>0.58815532922744751</c:v>
                </c:pt>
                <c:pt idx="229">
                  <c:v>0.58853811025619507</c:v>
                </c:pt>
                <c:pt idx="230">
                  <c:v>0.5892673134803772</c:v>
                </c:pt>
                <c:pt idx="231">
                  <c:v>0.5897706151008606</c:v>
                </c:pt>
                <c:pt idx="232">
                  <c:v>0.5893789529800415</c:v>
                </c:pt>
                <c:pt idx="233">
                  <c:v>0.58915847539901733</c:v>
                </c:pt>
                <c:pt idx="234">
                  <c:v>0.58901101350784302</c:v>
                </c:pt>
                <c:pt idx="235">
                  <c:v>0.58915072679519653</c:v>
                </c:pt>
                <c:pt idx="236">
                  <c:v>0.5893174409866333</c:v>
                </c:pt>
                <c:pt idx="237">
                  <c:v>0.58909702301025391</c:v>
                </c:pt>
                <c:pt idx="238">
                  <c:v>0.58892518281936646</c:v>
                </c:pt>
                <c:pt idx="239">
                  <c:v>0.58893221616744995</c:v>
                </c:pt>
                <c:pt idx="240">
                  <c:v>0.58889061212539673</c:v>
                </c:pt>
                <c:pt idx="241">
                  <c:v>0.58898186683654785</c:v>
                </c:pt>
                <c:pt idx="242">
                  <c:v>0.58904743194580078</c:v>
                </c:pt>
                <c:pt idx="243">
                  <c:v>0.58897745609283447</c:v>
                </c:pt>
                <c:pt idx="244">
                  <c:v>0.58919167518615723</c:v>
                </c:pt>
                <c:pt idx="245">
                  <c:v>0.58899074792861938</c:v>
                </c:pt>
                <c:pt idx="246">
                  <c:v>0.58897358179092407</c:v>
                </c:pt>
                <c:pt idx="247">
                  <c:v>0.58887994289398193</c:v>
                </c:pt>
                <c:pt idx="248">
                  <c:v>0.58858215808868408</c:v>
                </c:pt>
                <c:pt idx="249">
                  <c:v>0.58874273300170898</c:v>
                </c:pt>
                <c:pt idx="250">
                  <c:v>0.58885574340820313</c:v>
                </c:pt>
                <c:pt idx="251">
                  <c:v>0.58876627683639526</c:v>
                </c:pt>
                <c:pt idx="252">
                  <c:v>0.58886528015136719</c:v>
                </c:pt>
                <c:pt idx="253">
                  <c:v>0.58850955963134766</c:v>
                </c:pt>
                <c:pt idx="254">
                  <c:v>0.58857846260070801</c:v>
                </c:pt>
                <c:pt idx="255">
                  <c:v>0.58877110481262207</c:v>
                </c:pt>
                <c:pt idx="256">
                  <c:v>0.58854305744171143</c:v>
                </c:pt>
                <c:pt idx="257">
                  <c:v>0.58854985237121582</c:v>
                </c:pt>
                <c:pt idx="258">
                  <c:v>0.58836084604263306</c:v>
                </c:pt>
                <c:pt idx="259">
                  <c:v>0.58833247423171997</c:v>
                </c:pt>
                <c:pt idx="260">
                  <c:v>0.58865964412689209</c:v>
                </c:pt>
                <c:pt idx="261">
                  <c:v>0.58851456642150879</c:v>
                </c:pt>
                <c:pt idx="262">
                  <c:v>0.58859199285507202</c:v>
                </c:pt>
                <c:pt idx="263">
                  <c:v>0.58884942531585693</c:v>
                </c:pt>
                <c:pt idx="264">
                  <c:v>0.58894950151443481</c:v>
                </c:pt>
                <c:pt idx="265">
                  <c:v>0.58900994062423706</c:v>
                </c:pt>
                <c:pt idx="266">
                  <c:v>0.58850973844528198</c:v>
                </c:pt>
                <c:pt idx="267">
                  <c:v>0.58807915449142456</c:v>
                </c:pt>
                <c:pt idx="268">
                  <c:v>0.58809167146682739</c:v>
                </c:pt>
                <c:pt idx="269">
                  <c:v>0.58813482522964478</c:v>
                </c:pt>
                <c:pt idx="270">
                  <c:v>0.58791273832321167</c:v>
                </c:pt>
                <c:pt idx="271">
                  <c:v>0.58795535564422607</c:v>
                </c:pt>
                <c:pt idx="272">
                  <c:v>0.58815246820449829</c:v>
                </c:pt>
                <c:pt idx="273">
                  <c:v>0.58815431594848633</c:v>
                </c:pt>
                <c:pt idx="274">
                  <c:v>0.58785223960876465</c:v>
                </c:pt>
                <c:pt idx="275">
                  <c:v>0.58797329664230347</c:v>
                </c:pt>
                <c:pt idx="276">
                  <c:v>0.58772784471511841</c:v>
                </c:pt>
                <c:pt idx="277">
                  <c:v>0.58745402097702026</c:v>
                </c:pt>
                <c:pt idx="278">
                  <c:v>0.58744508028030396</c:v>
                </c:pt>
                <c:pt idx="279">
                  <c:v>0.58713304996490479</c:v>
                </c:pt>
                <c:pt idx="280">
                  <c:v>0.58673679828643799</c:v>
                </c:pt>
                <c:pt idx="281">
                  <c:v>0.58623087406158447</c:v>
                </c:pt>
                <c:pt idx="282">
                  <c:v>0.58625108003616333</c:v>
                </c:pt>
                <c:pt idx="283">
                  <c:v>0.58549439907073975</c:v>
                </c:pt>
                <c:pt idx="284">
                  <c:v>0.58553123474121094</c:v>
                </c:pt>
                <c:pt idx="285">
                  <c:v>0.58499938249588013</c:v>
                </c:pt>
                <c:pt idx="286">
                  <c:v>0.58532094955444336</c:v>
                </c:pt>
                <c:pt idx="287">
                  <c:v>0.58486223220825195</c:v>
                </c:pt>
                <c:pt idx="288">
                  <c:v>0.58553773164749146</c:v>
                </c:pt>
                <c:pt idx="289">
                  <c:v>0.58509057760238647</c:v>
                </c:pt>
                <c:pt idx="290">
                  <c:v>0.58537626266479492</c:v>
                </c:pt>
                <c:pt idx="291">
                  <c:v>0.5847022533416748</c:v>
                </c:pt>
                <c:pt idx="292">
                  <c:v>0.58501249551773071</c:v>
                </c:pt>
                <c:pt idx="293">
                  <c:v>0.58502340316772461</c:v>
                </c:pt>
                <c:pt idx="294">
                  <c:v>0.58516860008239746</c:v>
                </c:pt>
                <c:pt idx="295">
                  <c:v>0.58475220203399658</c:v>
                </c:pt>
                <c:pt idx="296">
                  <c:v>0.58463859558105469</c:v>
                </c:pt>
                <c:pt idx="297">
                  <c:v>0.58464401960372925</c:v>
                </c:pt>
                <c:pt idx="298">
                  <c:v>0.58442914485931396</c:v>
                </c:pt>
                <c:pt idx="299">
                  <c:v>0.58482235670089722</c:v>
                </c:pt>
                <c:pt idx="300">
                  <c:v>0.58313637971878052</c:v>
                </c:pt>
                <c:pt idx="301">
                  <c:v>0.58202451467514038</c:v>
                </c:pt>
                <c:pt idx="302">
                  <c:v>0.58142393827438354</c:v>
                </c:pt>
                <c:pt idx="303">
                  <c:v>0.57884770631790161</c:v>
                </c:pt>
                <c:pt idx="304">
                  <c:v>0.5803370475769043</c:v>
                </c:pt>
                <c:pt idx="305">
                  <c:v>0.57799851894378662</c:v>
                </c:pt>
                <c:pt idx="306">
                  <c:v>0.55572682619094849</c:v>
                </c:pt>
                <c:pt idx="307">
                  <c:v>0.55359506607055664</c:v>
                </c:pt>
                <c:pt idx="308">
                  <c:v>0.5524480938911438</c:v>
                </c:pt>
                <c:pt idx="309">
                  <c:v>0.55082416534423828</c:v>
                </c:pt>
                <c:pt idx="310">
                  <c:v>0.55582207441329956</c:v>
                </c:pt>
                <c:pt idx="311">
                  <c:v>0.55908882617950439</c:v>
                </c:pt>
                <c:pt idx="312">
                  <c:v>0.56267940998077393</c:v>
                </c:pt>
                <c:pt idx="313">
                  <c:v>0.56729394197463989</c:v>
                </c:pt>
                <c:pt idx="314">
                  <c:v>0.56555324792861938</c:v>
                </c:pt>
                <c:pt idx="315">
                  <c:v>0.5680701732635498</c:v>
                </c:pt>
                <c:pt idx="316">
                  <c:v>0.57021182775497437</c:v>
                </c:pt>
                <c:pt idx="317">
                  <c:v>0.57346391677856445</c:v>
                </c:pt>
                <c:pt idx="318">
                  <c:v>0.57428216934204102</c:v>
                </c:pt>
                <c:pt idx="319">
                  <c:v>0.57747012376785278</c:v>
                </c:pt>
                <c:pt idx="320">
                  <c:v>0.57599014043807983</c:v>
                </c:pt>
                <c:pt idx="321">
                  <c:v>0.5772060751914978</c:v>
                </c:pt>
                <c:pt idx="322">
                  <c:v>0.57804679870605469</c:v>
                </c:pt>
                <c:pt idx="323">
                  <c:v>0.57888203859329224</c:v>
                </c:pt>
                <c:pt idx="324">
                  <c:v>0.57885909080505371</c:v>
                </c:pt>
                <c:pt idx="325">
                  <c:v>0.57994484901428223</c:v>
                </c:pt>
                <c:pt idx="326">
                  <c:v>0.58017712831497192</c:v>
                </c:pt>
                <c:pt idx="327">
                  <c:v>0.57972443103790283</c:v>
                </c:pt>
                <c:pt idx="328">
                  <c:v>0.57993233203887939</c:v>
                </c:pt>
                <c:pt idx="329">
                  <c:v>0.58032476902008057</c:v>
                </c:pt>
                <c:pt idx="330">
                  <c:v>0.58087623119354248</c:v>
                </c:pt>
                <c:pt idx="331">
                  <c:v>0.58051204681396484</c:v>
                </c:pt>
                <c:pt idx="332">
                  <c:v>0.58097726106643677</c:v>
                </c:pt>
                <c:pt idx="333">
                  <c:v>0.58108299970626831</c:v>
                </c:pt>
                <c:pt idx="334">
                  <c:v>0.58075332641601563</c:v>
                </c:pt>
                <c:pt idx="335">
                  <c:v>0.58090353012084961</c:v>
                </c:pt>
                <c:pt idx="336">
                  <c:v>0.58126622438430786</c:v>
                </c:pt>
                <c:pt idx="337">
                  <c:v>0.58106803894042969</c:v>
                </c:pt>
                <c:pt idx="338">
                  <c:v>0.58064204454421997</c:v>
                </c:pt>
                <c:pt idx="339">
                  <c:v>0.579750657081604</c:v>
                </c:pt>
                <c:pt idx="340">
                  <c:v>0.57972240447998047</c:v>
                </c:pt>
                <c:pt idx="341">
                  <c:v>0.57969039678573608</c:v>
                </c:pt>
                <c:pt idx="342">
                  <c:v>0.58008253574371338</c:v>
                </c:pt>
                <c:pt idx="343">
                  <c:v>0.5797380805015564</c:v>
                </c:pt>
                <c:pt idx="344">
                  <c:v>0.57992464303970337</c:v>
                </c:pt>
                <c:pt idx="345">
                  <c:v>0.57927703857421875</c:v>
                </c:pt>
                <c:pt idx="346">
                  <c:v>0.57818812131881714</c:v>
                </c:pt>
                <c:pt idx="347">
                  <c:v>0.57661104202270508</c:v>
                </c:pt>
                <c:pt idx="348">
                  <c:v>0.57626956701278687</c:v>
                </c:pt>
                <c:pt idx="349">
                  <c:v>0.57716482877731323</c:v>
                </c:pt>
                <c:pt idx="350">
                  <c:v>0.57604444026947021</c:v>
                </c:pt>
                <c:pt idx="351">
                  <c:v>0.57531791925430298</c:v>
                </c:pt>
                <c:pt idx="352">
                  <c:v>0.57496500015258789</c:v>
                </c:pt>
                <c:pt idx="353">
                  <c:v>0.57611382007598877</c:v>
                </c:pt>
                <c:pt idx="354">
                  <c:v>0.57080703973770142</c:v>
                </c:pt>
                <c:pt idx="355">
                  <c:v>0.57367187738418579</c:v>
                </c:pt>
                <c:pt idx="356">
                  <c:v>0.57239830493927002</c:v>
                </c:pt>
                <c:pt idx="357">
                  <c:v>0.57405883073806763</c:v>
                </c:pt>
                <c:pt idx="358">
                  <c:v>0.56653702259063721</c:v>
                </c:pt>
                <c:pt idx="359">
                  <c:v>0.56401097774505615</c:v>
                </c:pt>
                <c:pt idx="360">
                  <c:v>0.56738179922103882</c:v>
                </c:pt>
                <c:pt idx="361">
                  <c:v>0.56381106376647949</c:v>
                </c:pt>
                <c:pt idx="362">
                  <c:v>0.55032914876937866</c:v>
                </c:pt>
                <c:pt idx="363">
                  <c:v>0.50928127765655518</c:v>
                </c:pt>
                <c:pt idx="364">
                  <c:v>0.5135350227355957</c:v>
                </c:pt>
                <c:pt idx="365">
                  <c:v>0.52181333303451538</c:v>
                </c:pt>
                <c:pt idx="366">
                  <c:v>0.54080480337142944</c:v>
                </c:pt>
                <c:pt idx="367">
                  <c:v>0.53955185413360596</c:v>
                </c:pt>
                <c:pt idx="368">
                  <c:v>0.54068124294281006</c:v>
                </c:pt>
                <c:pt idx="369">
                  <c:v>0.55081826448440552</c:v>
                </c:pt>
                <c:pt idx="370">
                  <c:v>0.55137777328491211</c:v>
                </c:pt>
                <c:pt idx="371">
                  <c:v>0.55320125818252563</c:v>
                </c:pt>
                <c:pt idx="372">
                  <c:v>0.54987025260925293</c:v>
                </c:pt>
                <c:pt idx="373">
                  <c:v>0.56148898601531982</c:v>
                </c:pt>
                <c:pt idx="374">
                  <c:v>0.55879098176956177</c:v>
                </c:pt>
                <c:pt idx="375">
                  <c:v>0.56281918287277222</c:v>
                </c:pt>
                <c:pt idx="376">
                  <c:v>0.57041662931442261</c:v>
                </c:pt>
                <c:pt idx="377">
                  <c:v>0.56847798824310303</c:v>
                </c:pt>
                <c:pt idx="378">
                  <c:v>0.57067024707794189</c:v>
                </c:pt>
                <c:pt idx="379">
                  <c:v>0.57231736183166504</c:v>
                </c:pt>
                <c:pt idx="380">
                  <c:v>0.57067668437957764</c:v>
                </c:pt>
                <c:pt idx="381">
                  <c:v>0.57479584217071533</c:v>
                </c:pt>
                <c:pt idx="382">
                  <c:v>0.57488536834716797</c:v>
                </c:pt>
                <c:pt idx="383">
                  <c:v>0.57441723346710205</c:v>
                </c:pt>
                <c:pt idx="384">
                  <c:v>0.5754704475402832</c:v>
                </c:pt>
                <c:pt idx="385">
                  <c:v>0.57227152585983276</c:v>
                </c:pt>
                <c:pt idx="386">
                  <c:v>0.57073384523391724</c:v>
                </c:pt>
                <c:pt idx="387">
                  <c:v>0.57334315776824951</c:v>
                </c:pt>
                <c:pt idx="388">
                  <c:v>0.57236778736114502</c:v>
                </c:pt>
                <c:pt idx="389">
                  <c:v>0.57220548391342163</c:v>
                </c:pt>
                <c:pt idx="390">
                  <c:v>0.57177317142486572</c:v>
                </c:pt>
                <c:pt idx="391">
                  <c:v>0.5734143853187561</c:v>
                </c:pt>
                <c:pt idx="392">
                  <c:v>0.57200205326080322</c:v>
                </c:pt>
                <c:pt idx="393">
                  <c:v>0.57287335395812988</c:v>
                </c:pt>
                <c:pt idx="394">
                  <c:v>0.56801360845565796</c:v>
                </c:pt>
                <c:pt idx="395">
                  <c:v>0.57271444797515869</c:v>
                </c:pt>
                <c:pt idx="396">
                  <c:v>0.57309991121292114</c:v>
                </c:pt>
                <c:pt idx="397">
                  <c:v>0.5729362964630127</c:v>
                </c:pt>
                <c:pt idx="398">
                  <c:v>0.5693206787109375</c:v>
                </c:pt>
                <c:pt idx="399">
                  <c:v>0.57205671072006226</c:v>
                </c:pt>
                <c:pt idx="400">
                  <c:v>0.56775748729705811</c:v>
                </c:pt>
                <c:pt idx="401">
                  <c:v>0.56471478939056396</c:v>
                </c:pt>
                <c:pt idx="402">
                  <c:v>0.56754720211029053</c:v>
                </c:pt>
                <c:pt idx="403">
                  <c:v>0.56260234117507935</c:v>
                </c:pt>
                <c:pt idx="404">
                  <c:v>0.57031148672103882</c:v>
                </c:pt>
                <c:pt idx="405">
                  <c:v>0.57013511657714844</c:v>
                </c:pt>
                <c:pt idx="406">
                  <c:v>0.5680917501449585</c:v>
                </c:pt>
                <c:pt idx="407">
                  <c:v>0.56863975524902344</c:v>
                </c:pt>
                <c:pt idx="408">
                  <c:v>0.56127798557281494</c:v>
                </c:pt>
                <c:pt idx="409">
                  <c:v>0.56937581300735474</c:v>
                </c:pt>
                <c:pt idx="410">
                  <c:v>0.56849557161331177</c:v>
                </c:pt>
                <c:pt idx="411">
                  <c:v>0.56554824113845825</c:v>
                </c:pt>
                <c:pt idx="412">
                  <c:v>0.56602585315704346</c:v>
                </c:pt>
                <c:pt idx="413">
                  <c:v>0.55472034215927124</c:v>
                </c:pt>
                <c:pt idx="414">
                  <c:v>0.55375295877456665</c:v>
                </c:pt>
                <c:pt idx="415">
                  <c:v>0.55375939607620239</c:v>
                </c:pt>
                <c:pt idx="416">
                  <c:v>0.55156189203262329</c:v>
                </c:pt>
                <c:pt idx="417">
                  <c:v>0.55319094657897949</c:v>
                </c:pt>
                <c:pt idx="418">
                  <c:v>0.54292094707489014</c:v>
                </c:pt>
                <c:pt idx="419">
                  <c:v>0.53304159641265869</c:v>
                </c:pt>
                <c:pt idx="420">
                  <c:v>0.54492169618606567</c:v>
                </c:pt>
                <c:pt idx="421">
                  <c:v>0.54150575399398804</c:v>
                </c:pt>
                <c:pt idx="422">
                  <c:v>0.53835397958755493</c:v>
                </c:pt>
                <c:pt idx="423">
                  <c:v>0.53960925340652466</c:v>
                </c:pt>
                <c:pt idx="424">
                  <c:v>0.54672300815582275</c:v>
                </c:pt>
                <c:pt idx="425">
                  <c:v>0.54719609022140503</c:v>
                </c:pt>
                <c:pt idx="426">
                  <c:v>0.54618406295776367</c:v>
                </c:pt>
                <c:pt idx="427">
                  <c:v>0.54596984386444092</c:v>
                </c:pt>
                <c:pt idx="428">
                  <c:v>0.5557895302772522</c:v>
                </c:pt>
                <c:pt idx="429">
                  <c:v>0.55473458766937256</c:v>
                </c:pt>
                <c:pt idx="430">
                  <c:v>0.55655002593994141</c:v>
                </c:pt>
                <c:pt idx="431">
                  <c:v>0.53756433725357056</c:v>
                </c:pt>
                <c:pt idx="432">
                  <c:v>0.54291385412216187</c:v>
                </c:pt>
                <c:pt idx="433">
                  <c:v>0.53617638349533081</c:v>
                </c:pt>
                <c:pt idx="434">
                  <c:v>0.53635299205780029</c:v>
                </c:pt>
                <c:pt idx="435">
                  <c:v>0.53478556871414185</c:v>
                </c:pt>
                <c:pt idx="436">
                  <c:v>0.53673273324966431</c:v>
                </c:pt>
                <c:pt idx="437">
                  <c:v>0.54538583755493164</c:v>
                </c:pt>
                <c:pt idx="438">
                  <c:v>0.54234468936920166</c:v>
                </c:pt>
                <c:pt idx="439">
                  <c:v>0.54819422960281372</c:v>
                </c:pt>
                <c:pt idx="440">
                  <c:v>0.53833281993865967</c:v>
                </c:pt>
                <c:pt idx="441">
                  <c:v>0.54601866006851196</c:v>
                </c:pt>
                <c:pt idx="442">
                  <c:v>0.55019891262054443</c:v>
                </c:pt>
                <c:pt idx="443">
                  <c:v>0.55522245168685913</c:v>
                </c:pt>
                <c:pt idx="444">
                  <c:v>0.55844688415527344</c:v>
                </c:pt>
                <c:pt idx="445">
                  <c:v>0.55687069892883301</c:v>
                </c:pt>
                <c:pt idx="446">
                  <c:v>0.56604325771331787</c:v>
                </c:pt>
                <c:pt idx="447">
                  <c:v>0.5538133978843689</c:v>
                </c:pt>
                <c:pt idx="448">
                  <c:v>0.56536209583282471</c:v>
                </c:pt>
                <c:pt idx="449">
                  <c:v>0.56403541564941406</c:v>
                </c:pt>
                <c:pt idx="450">
                  <c:v>0.56013971567153931</c:v>
                </c:pt>
                <c:pt idx="451">
                  <c:v>0.56512761116027832</c:v>
                </c:pt>
                <c:pt idx="452">
                  <c:v>0.56899809837341309</c:v>
                </c:pt>
                <c:pt idx="453">
                  <c:v>0.55230140686035156</c:v>
                </c:pt>
                <c:pt idx="454">
                  <c:v>0.55345070362091064</c:v>
                </c:pt>
                <c:pt idx="455">
                  <c:v>0.55242413282394409</c:v>
                </c:pt>
                <c:pt idx="456">
                  <c:v>0.55527901649475098</c:v>
                </c:pt>
                <c:pt idx="457">
                  <c:v>0.5615277886390686</c:v>
                </c:pt>
                <c:pt idx="458">
                  <c:v>0.56280428171157837</c:v>
                </c:pt>
                <c:pt idx="459">
                  <c:v>0.56170439720153809</c:v>
                </c:pt>
                <c:pt idx="460">
                  <c:v>0.55637586116790771</c:v>
                </c:pt>
                <c:pt idx="461">
                  <c:v>0.56111705303192139</c:v>
                </c:pt>
                <c:pt idx="462">
                  <c:v>0.5608176589012146</c:v>
                </c:pt>
                <c:pt idx="463">
                  <c:v>0.56526368856430054</c:v>
                </c:pt>
                <c:pt idx="464">
                  <c:v>0.56270593404769897</c:v>
                </c:pt>
                <c:pt idx="465">
                  <c:v>0.56410032510757446</c:v>
                </c:pt>
                <c:pt idx="466">
                  <c:v>0.56459778547286987</c:v>
                </c:pt>
                <c:pt idx="467">
                  <c:v>0.55993854999542236</c:v>
                </c:pt>
                <c:pt idx="468">
                  <c:v>0.56884455680847168</c:v>
                </c:pt>
                <c:pt idx="469">
                  <c:v>0.5628170371055603</c:v>
                </c:pt>
                <c:pt idx="470">
                  <c:v>0.56928664445877075</c:v>
                </c:pt>
                <c:pt idx="471">
                  <c:v>0.56609338521957397</c:v>
                </c:pt>
                <c:pt idx="472">
                  <c:v>0.56503951549530029</c:v>
                </c:pt>
                <c:pt idx="473">
                  <c:v>0.56837892532348633</c:v>
                </c:pt>
                <c:pt idx="474">
                  <c:v>0.56761789321899414</c:v>
                </c:pt>
                <c:pt idx="475">
                  <c:v>0.56904071569442749</c:v>
                </c:pt>
                <c:pt idx="476">
                  <c:v>0.56620573997497559</c:v>
                </c:pt>
                <c:pt idx="477">
                  <c:v>0.56914675235748291</c:v>
                </c:pt>
                <c:pt idx="478">
                  <c:v>0.56812554597854614</c:v>
                </c:pt>
                <c:pt idx="479">
                  <c:v>0.56629455089569092</c:v>
                </c:pt>
                <c:pt idx="480">
                  <c:v>0.56569141149520874</c:v>
                </c:pt>
                <c:pt idx="481">
                  <c:v>0.57156962156295776</c:v>
                </c:pt>
                <c:pt idx="482">
                  <c:v>0.5725167989730835</c:v>
                </c:pt>
                <c:pt idx="483">
                  <c:v>0.56912553310394287</c:v>
                </c:pt>
                <c:pt idx="484">
                  <c:v>0.56510382890701294</c:v>
                </c:pt>
                <c:pt idx="485">
                  <c:v>0.56450021266937256</c:v>
                </c:pt>
                <c:pt idx="486">
                  <c:v>0.57005655765533447</c:v>
                </c:pt>
                <c:pt idx="487">
                  <c:v>0.56104356050491333</c:v>
                </c:pt>
                <c:pt idx="488">
                  <c:v>0.57172137498855591</c:v>
                </c:pt>
                <c:pt idx="489">
                  <c:v>0.57326430082321167</c:v>
                </c:pt>
                <c:pt idx="490">
                  <c:v>0.5703272819519043</c:v>
                </c:pt>
                <c:pt idx="491">
                  <c:v>0.56082373857498169</c:v>
                </c:pt>
                <c:pt idx="492">
                  <c:v>0.56949633359909058</c:v>
                </c:pt>
                <c:pt idx="493">
                  <c:v>0.56658488512039185</c:v>
                </c:pt>
                <c:pt idx="494">
                  <c:v>0.56761211156845093</c:v>
                </c:pt>
                <c:pt idx="495">
                  <c:v>0.56451708078384399</c:v>
                </c:pt>
                <c:pt idx="496">
                  <c:v>0.56160819530487061</c:v>
                </c:pt>
                <c:pt idx="497">
                  <c:v>0.55966901779174805</c:v>
                </c:pt>
                <c:pt idx="498">
                  <c:v>0.55283260345458984</c:v>
                </c:pt>
                <c:pt idx="499">
                  <c:v>0.55460560321807861</c:v>
                </c:pt>
                <c:pt idx="500">
                  <c:v>0.56171822547912598</c:v>
                </c:pt>
                <c:pt idx="501">
                  <c:v>0.55926007032394409</c:v>
                </c:pt>
                <c:pt idx="502">
                  <c:v>0.55587327480316162</c:v>
                </c:pt>
                <c:pt idx="503">
                  <c:v>0.55980002880096436</c:v>
                </c:pt>
                <c:pt idx="504">
                  <c:v>0.55738323926925659</c:v>
                </c:pt>
                <c:pt idx="505">
                  <c:v>0.56140625476837158</c:v>
                </c:pt>
                <c:pt idx="506">
                  <c:v>0.55479741096496582</c:v>
                </c:pt>
                <c:pt idx="507">
                  <c:v>0.55486917495727539</c:v>
                </c:pt>
                <c:pt idx="508">
                  <c:v>0.55861830711364746</c:v>
                </c:pt>
                <c:pt idx="509">
                  <c:v>0.55662238597869873</c:v>
                </c:pt>
                <c:pt idx="510">
                  <c:v>0.55806267261505127</c:v>
                </c:pt>
                <c:pt idx="511">
                  <c:v>0.56264060735702515</c:v>
                </c:pt>
                <c:pt idx="512">
                  <c:v>0.55285829305648804</c:v>
                </c:pt>
                <c:pt idx="513">
                  <c:v>0.56231099367141724</c:v>
                </c:pt>
                <c:pt idx="514">
                  <c:v>0.55852711200714111</c:v>
                </c:pt>
                <c:pt idx="515">
                  <c:v>0.55922293663024902</c:v>
                </c:pt>
                <c:pt idx="516">
                  <c:v>0.55921685695648193</c:v>
                </c:pt>
                <c:pt idx="517">
                  <c:v>0.55382108688354492</c:v>
                </c:pt>
                <c:pt idx="518">
                  <c:v>0.55839425325393677</c:v>
                </c:pt>
                <c:pt idx="519">
                  <c:v>0.55815529823303223</c:v>
                </c:pt>
                <c:pt idx="520">
                  <c:v>0.55267089605331421</c:v>
                </c:pt>
                <c:pt idx="521">
                  <c:v>0.55569374561309814</c:v>
                </c:pt>
                <c:pt idx="522">
                  <c:v>0.56029319763183594</c:v>
                </c:pt>
                <c:pt idx="523">
                  <c:v>0.56270110607147217</c:v>
                </c:pt>
                <c:pt idx="524">
                  <c:v>0.56169313192367554</c:v>
                </c:pt>
                <c:pt idx="525">
                  <c:v>0.55129545927047729</c:v>
                </c:pt>
                <c:pt idx="526">
                  <c:v>0.55760443210601807</c:v>
                </c:pt>
                <c:pt idx="527">
                  <c:v>0.55808138847351074</c:v>
                </c:pt>
                <c:pt idx="528">
                  <c:v>0.55533522367477417</c:v>
                </c:pt>
                <c:pt idx="529">
                  <c:v>0.55625832080841064</c:v>
                </c:pt>
                <c:pt idx="530">
                  <c:v>0.55517107248306274</c:v>
                </c:pt>
                <c:pt idx="531">
                  <c:v>0.54998952150344849</c:v>
                </c:pt>
                <c:pt idx="532">
                  <c:v>0.56388121843338013</c:v>
                </c:pt>
                <c:pt idx="533">
                  <c:v>0.56539380550384521</c:v>
                </c:pt>
                <c:pt idx="534">
                  <c:v>0.55698710680007935</c:v>
                </c:pt>
                <c:pt idx="535">
                  <c:v>0.55809938907623291</c:v>
                </c:pt>
                <c:pt idx="536">
                  <c:v>0.5542142391204834</c:v>
                </c:pt>
                <c:pt idx="537">
                  <c:v>0.55786347389221191</c:v>
                </c:pt>
                <c:pt idx="538">
                  <c:v>0.55879324674606323</c:v>
                </c:pt>
                <c:pt idx="539">
                  <c:v>0.55989104509353638</c:v>
                </c:pt>
                <c:pt idx="540">
                  <c:v>0.55977267026901245</c:v>
                </c:pt>
                <c:pt idx="541">
                  <c:v>0.56123864650726318</c:v>
                </c:pt>
                <c:pt idx="542">
                  <c:v>0.55928844213485718</c:v>
                </c:pt>
                <c:pt idx="543">
                  <c:v>0.56042814254760742</c:v>
                </c:pt>
                <c:pt idx="544">
                  <c:v>0.56191349029541016</c:v>
                </c:pt>
                <c:pt idx="545">
                  <c:v>0.5619654655456543</c:v>
                </c:pt>
                <c:pt idx="546">
                  <c:v>0.5614619255065918</c:v>
                </c:pt>
                <c:pt idx="547">
                  <c:v>0.56255561113357544</c:v>
                </c:pt>
                <c:pt idx="548">
                  <c:v>0.56254541873931885</c:v>
                </c:pt>
                <c:pt idx="549">
                  <c:v>0.56205761432647705</c:v>
                </c:pt>
                <c:pt idx="550">
                  <c:v>0.55976676940917969</c:v>
                </c:pt>
                <c:pt idx="551">
                  <c:v>0.56359922885894775</c:v>
                </c:pt>
                <c:pt idx="552">
                  <c:v>0.56354779005050659</c:v>
                </c:pt>
                <c:pt idx="553">
                  <c:v>0.56508177518844604</c:v>
                </c:pt>
                <c:pt idx="554">
                  <c:v>0.56331813335418701</c:v>
                </c:pt>
                <c:pt idx="555">
                  <c:v>0.56429523229598999</c:v>
                </c:pt>
                <c:pt idx="556">
                  <c:v>0.56129997968673706</c:v>
                </c:pt>
                <c:pt idx="557">
                  <c:v>0.56316334009170532</c:v>
                </c:pt>
                <c:pt idx="558">
                  <c:v>0.56425929069519043</c:v>
                </c:pt>
                <c:pt idx="559">
                  <c:v>0.56287479400634766</c:v>
                </c:pt>
                <c:pt idx="560">
                  <c:v>0.56396961212158203</c:v>
                </c:pt>
                <c:pt idx="561">
                  <c:v>0.56322115659713745</c:v>
                </c:pt>
                <c:pt idx="562">
                  <c:v>0.56277590990066528</c:v>
                </c:pt>
                <c:pt idx="563">
                  <c:v>0.56221425533294678</c:v>
                </c:pt>
                <c:pt idx="564">
                  <c:v>0.5634913444519043</c:v>
                </c:pt>
                <c:pt idx="565">
                  <c:v>0.56497949361801147</c:v>
                </c:pt>
                <c:pt idx="566">
                  <c:v>0.56590867042541504</c:v>
                </c:pt>
                <c:pt idx="567">
                  <c:v>0.56592631340026855</c:v>
                </c:pt>
                <c:pt idx="568">
                  <c:v>0.56455355882644653</c:v>
                </c:pt>
                <c:pt idx="569">
                  <c:v>0.56170082092285156</c:v>
                </c:pt>
                <c:pt idx="570">
                  <c:v>0.56371384859085083</c:v>
                </c:pt>
                <c:pt idx="571">
                  <c:v>0.56350231170654297</c:v>
                </c:pt>
                <c:pt idx="572">
                  <c:v>0.56124675273895264</c:v>
                </c:pt>
                <c:pt idx="573">
                  <c:v>0.56001943349838257</c:v>
                </c:pt>
                <c:pt idx="574">
                  <c:v>0.5613483190536499</c:v>
                </c:pt>
                <c:pt idx="575">
                  <c:v>0.55991846323013306</c:v>
                </c:pt>
                <c:pt idx="576">
                  <c:v>0.55830973386764526</c:v>
                </c:pt>
                <c:pt idx="577">
                  <c:v>0.55911219120025635</c:v>
                </c:pt>
                <c:pt idx="578">
                  <c:v>0.55731463432312012</c:v>
                </c:pt>
                <c:pt idx="579">
                  <c:v>0.55741029977798462</c:v>
                </c:pt>
                <c:pt idx="580">
                  <c:v>0.55764895677566528</c:v>
                </c:pt>
                <c:pt idx="581">
                  <c:v>0.55399513244628906</c:v>
                </c:pt>
                <c:pt idx="582">
                  <c:v>0.558704674243927</c:v>
                </c:pt>
                <c:pt idx="583">
                  <c:v>0.5588834285736084</c:v>
                </c:pt>
                <c:pt idx="584">
                  <c:v>0.55899786949157715</c:v>
                </c:pt>
                <c:pt idx="585">
                  <c:v>0.55923521518707275</c:v>
                </c:pt>
                <c:pt idx="586">
                  <c:v>0.5517008900642395</c:v>
                </c:pt>
                <c:pt idx="587">
                  <c:v>0.55098181962966919</c:v>
                </c:pt>
                <c:pt idx="588">
                  <c:v>0.54351633787155151</c:v>
                </c:pt>
                <c:pt idx="589">
                  <c:v>0.514975905418396</c:v>
                </c:pt>
                <c:pt idx="590">
                  <c:v>0.43913084268569952</c:v>
                </c:pt>
                <c:pt idx="591">
                  <c:v>0.45133078098297119</c:v>
                </c:pt>
                <c:pt idx="592">
                  <c:v>0.45713257789611822</c:v>
                </c:pt>
                <c:pt idx="593">
                  <c:v>0.45400071144103998</c:v>
                </c:pt>
                <c:pt idx="594">
                  <c:v>0.47476136684417719</c:v>
                </c:pt>
                <c:pt idx="595">
                  <c:v>0.47342383861541748</c:v>
                </c:pt>
                <c:pt idx="596">
                  <c:v>0.48168513178825378</c:v>
                </c:pt>
                <c:pt idx="597">
                  <c:v>0.49571985006332397</c:v>
                </c:pt>
                <c:pt idx="598">
                  <c:v>0.44324207305908198</c:v>
                </c:pt>
                <c:pt idx="599">
                  <c:v>0.4331817626953125</c:v>
                </c:pt>
                <c:pt idx="600">
                  <c:v>0.4346645176410675</c:v>
                </c:pt>
                <c:pt idx="601">
                  <c:v>0.43069654703140259</c:v>
                </c:pt>
                <c:pt idx="602">
                  <c:v>0.43535131216049189</c:v>
                </c:pt>
                <c:pt idx="603">
                  <c:v>0.44363746047019958</c:v>
                </c:pt>
                <c:pt idx="604">
                  <c:v>0.43902847170829767</c:v>
                </c:pt>
                <c:pt idx="605">
                  <c:v>0.43582186102867132</c:v>
                </c:pt>
                <c:pt idx="606">
                  <c:v>0.44587424397468572</c:v>
                </c:pt>
                <c:pt idx="607">
                  <c:v>0.4512401819229126</c:v>
                </c:pt>
                <c:pt idx="608">
                  <c:v>0.45358651876449579</c:v>
                </c:pt>
                <c:pt idx="609">
                  <c:v>0.45709475874900818</c:v>
                </c:pt>
                <c:pt idx="610">
                  <c:v>0.44631654024124151</c:v>
                </c:pt>
                <c:pt idx="611">
                  <c:v>0.45833536982536321</c:v>
                </c:pt>
                <c:pt idx="612">
                  <c:v>0.45397466421127319</c:v>
                </c:pt>
                <c:pt idx="613">
                  <c:v>0.44223496317863459</c:v>
                </c:pt>
                <c:pt idx="614">
                  <c:v>0.45102077722549438</c:v>
                </c:pt>
                <c:pt idx="615">
                  <c:v>0.43525335192680359</c:v>
                </c:pt>
                <c:pt idx="616">
                  <c:v>0.45377054810523992</c:v>
                </c:pt>
                <c:pt idx="617">
                  <c:v>0.46042382717132568</c:v>
                </c:pt>
                <c:pt idx="618">
                  <c:v>0.45041200518608088</c:v>
                </c:pt>
                <c:pt idx="619">
                  <c:v>0.45611876249313349</c:v>
                </c:pt>
                <c:pt idx="620">
                  <c:v>0.47169756889343262</c:v>
                </c:pt>
                <c:pt idx="621">
                  <c:v>0.45880156755447388</c:v>
                </c:pt>
                <c:pt idx="622">
                  <c:v>0.4572216272354126</c:v>
                </c:pt>
                <c:pt idx="623">
                  <c:v>0.43633511662483221</c:v>
                </c:pt>
                <c:pt idx="624">
                  <c:v>0.42411857843399048</c:v>
                </c:pt>
                <c:pt idx="625">
                  <c:v>0.43878725171089172</c:v>
                </c:pt>
                <c:pt idx="626">
                  <c:v>0.43771776556968689</c:v>
                </c:pt>
                <c:pt idx="627">
                  <c:v>0.43203765153884888</c:v>
                </c:pt>
                <c:pt idx="628">
                  <c:v>0.44923344254493708</c:v>
                </c:pt>
                <c:pt idx="629">
                  <c:v>0.43610161542892462</c:v>
                </c:pt>
                <c:pt idx="630">
                  <c:v>0.43246778845787048</c:v>
                </c:pt>
                <c:pt idx="631">
                  <c:v>0.43274638056755071</c:v>
                </c:pt>
                <c:pt idx="632">
                  <c:v>0.4468018114566803</c:v>
                </c:pt>
                <c:pt idx="633">
                  <c:v>0.46563410758972168</c:v>
                </c:pt>
                <c:pt idx="634">
                  <c:v>0.46564528346061712</c:v>
                </c:pt>
                <c:pt idx="635">
                  <c:v>0.4954276978969574</c:v>
                </c:pt>
                <c:pt idx="636">
                  <c:v>0.4933026134967804</c:v>
                </c:pt>
                <c:pt idx="637">
                  <c:v>0.52675706148147583</c:v>
                </c:pt>
                <c:pt idx="638">
                  <c:v>0.54000747203826904</c:v>
                </c:pt>
                <c:pt idx="639">
                  <c:v>0.55849146842956543</c:v>
                </c:pt>
                <c:pt idx="640">
                  <c:v>0.55501168966293335</c:v>
                </c:pt>
                <c:pt idx="641">
                  <c:v>0.55234730243682861</c:v>
                </c:pt>
                <c:pt idx="642">
                  <c:v>0.55258274078369141</c:v>
                </c:pt>
                <c:pt idx="643">
                  <c:v>0.54455322027206421</c:v>
                </c:pt>
                <c:pt idx="644">
                  <c:v>0.55980658531188965</c:v>
                </c:pt>
                <c:pt idx="645">
                  <c:v>0.54828673601150513</c:v>
                </c:pt>
                <c:pt idx="646">
                  <c:v>0.55916982889175415</c:v>
                </c:pt>
                <c:pt idx="647">
                  <c:v>0.55774855613708496</c:v>
                </c:pt>
                <c:pt idx="648">
                  <c:v>0.56088024377822876</c:v>
                </c:pt>
                <c:pt idx="649">
                  <c:v>0.56358766555786133</c:v>
                </c:pt>
                <c:pt idx="650">
                  <c:v>0.56452262401580811</c:v>
                </c:pt>
                <c:pt idx="651">
                  <c:v>0.56219130754470825</c:v>
                </c:pt>
                <c:pt idx="652">
                  <c:v>0.5622103214263916</c:v>
                </c:pt>
                <c:pt idx="653">
                  <c:v>0.56291741132736206</c:v>
                </c:pt>
                <c:pt idx="654">
                  <c:v>0.56300485134124756</c:v>
                </c:pt>
                <c:pt idx="655">
                  <c:v>0.56233000755310059</c:v>
                </c:pt>
                <c:pt idx="656">
                  <c:v>0.55913931131362915</c:v>
                </c:pt>
                <c:pt idx="657">
                  <c:v>0.56004679203033447</c:v>
                </c:pt>
                <c:pt idx="658">
                  <c:v>0.5610116720199585</c:v>
                </c:pt>
                <c:pt idx="659">
                  <c:v>0.56216192245483398</c:v>
                </c:pt>
                <c:pt idx="660">
                  <c:v>0.56115537881851196</c:v>
                </c:pt>
                <c:pt idx="661">
                  <c:v>0.56006836891174316</c:v>
                </c:pt>
                <c:pt idx="662">
                  <c:v>0.56051582098007202</c:v>
                </c:pt>
                <c:pt idx="663">
                  <c:v>0.56116288900375366</c:v>
                </c:pt>
                <c:pt idx="664">
                  <c:v>0.55757415294647217</c:v>
                </c:pt>
                <c:pt idx="665">
                  <c:v>0.56264686584472656</c:v>
                </c:pt>
                <c:pt idx="666">
                  <c:v>0.56047767400741577</c:v>
                </c:pt>
                <c:pt idx="667">
                  <c:v>0.56091451644897461</c:v>
                </c:pt>
                <c:pt idx="668">
                  <c:v>0.56095844507217407</c:v>
                </c:pt>
                <c:pt idx="669">
                  <c:v>0.55360287427902222</c:v>
                </c:pt>
                <c:pt idx="670">
                  <c:v>0.55906254053115845</c:v>
                </c:pt>
                <c:pt idx="671">
                  <c:v>0.55475878715515137</c:v>
                </c:pt>
                <c:pt idx="672">
                  <c:v>0.55745875835418701</c:v>
                </c:pt>
                <c:pt idx="673">
                  <c:v>0.55403965711593628</c:v>
                </c:pt>
                <c:pt idx="674">
                  <c:v>0.55395960807800293</c:v>
                </c:pt>
                <c:pt idx="675">
                  <c:v>0.54774844646453857</c:v>
                </c:pt>
                <c:pt idx="676">
                  <c:v>0.55336111783981323</c:v>
                </c:pt>
                <c:pt idx="677">
                  <c:v>0.54912948608398438</c:v>
                </c:pt>
                <c:pt idx="678">
                  <c:v>0.54893815517425537</c:v>
                </c:pt>
                <c:pt idx="679">
                  <c:v>0.55130785703659058</c:v>
                </c:pt>
                <c:pt idx="680">
                  <c:v>0.54012984037399292</c:v>
                </c:pt>
                <c:pt idx="681">
                  <c:v>0.54269880056381226</c:v>
                </c:pt>
                <c:pt idx="682">
                  <c:v>0.54921138286590576</c:v>
                </c:pt>
                <c:pt idx="683">
                  <c:v>0.54676878452301025</c:v>
                </c:pt>
                <c:pt idx="684">
                  <c:v>0.53717434406280518</c:v>
                </c:pt>
                <c:pt idx="685">
                  <c:v>0.54245638847351074</c:v>
                </c:pt>
                <c:pt idx="686">
                  <c:v>0.54298168420791626</c:v>
                </c:pt>
                <c:pt idx="687">
                  <c:v>0.53312104940414429</c:v>
                </c:pt>
                <c:pt idx="688">
                  <c:v>0.52986443042755127</c:v>
                </c:pt>
                <c:pt idx="689">
                  <c:v>0.53314346075057983</c:v>
                </c:pt>
                <c:pt idx="690">
                  <c:v>0.51679146289825439</c:v>
                </c:pt>
                <c:pt idx="691">
                  <c:v>0.51165294647216797</c:v>
                </c:pt>
                <c:pt idx="692">
                  <c:v>0.52908045053482056</c:v>
                </c:pt>
                <c:pt idx="693">
                  <c:v>0.51924115419387817</c:v>
                </c:pt>
                <c:pt idx="694">
                  <c:v>0.51650947332382202</c:v>
                </c:pt>
                <c:pt idx="695">
                  <c:v>0.51378697156906128</c:v>
                </c:pt>
                <c:pt idx="696">
                  <c:v>0.52083051204681396</c:v>
                </c:pt>
                <c:pt idx="697">
                  <c:v>0.51389175653457642</c:v>
                </c:pt>
                <c:pt idx="698">
                  <c:v>0.51713579893112183</c:v>
                </c:pt>
                <c:pt idx="699">
                  <c:v>0.52758538722991943</c:v>
                </c:pt>
                <c:pt idx="700">
                  <c:v>0.53658169507980347</c:v>
                </c:pt>
                <c:pt idx="701">
                  <c:v>0.52489012479782104</c:v>
                </c:pt>
                <c:pt idx="702">
                  <c:v>0.52885442972183228</c:v>
                </c:pt>
                <c:pt idx="703">
                  <c:v>0.52088123559951782</c:v>
                </c:pt>
                <c:pt idx="704">
                  <c:v>0.52264213562011719</c:v>
                </c:pt>
                <c:pt idx="705">
                  <c:v>0.52103757858276367</c:v>
                </c:pt>
                <c:pt idx="706">
                  <c:v>0.52259790897369385</c:v>
                </c:pt>
                <c:pt idx="707">
                  <c:v>0.51782768964767456</c:v>
                </c:pt>
                <c:pt idx="708">
                  <c:v>0.5208931565284729</c:v>
                </c:pt>
                <c:pt idx="709">
                  <c:v>0.51612508296966553</c:v>
                </c:pt>
                <c:pt idx="710">
                  <c:v>0.50813055038452148</c:v>
                </c:pt>
                <c:pt idx="711">
                  <c:v>0.48292204737663269</c:v>
                </c:pt>
                <c:pt idx="712">
                  <c:v>0.47486209869384771</c:v>
                </c:pt>
                <c:pt idx="713">
                  <c:v>0.50449395179748535</c:v>
                </c:pt>
                <c:pt idx="714">
                  <c:v>0.47019773721694952</c:v>
                </c:pt>
                <c:pt idx="715">
                  <c:v>0.53598302602767944</c:v>
                </c:pt>
                <c:pt idx="716">
                  <c:v>0.53961873054504395</c:v>
                </c:pt>
                <c:pt idx="717">
                  <c:v>0.52465450763702393</c:v>
                </c:pt>
                <c:pt idx="718">
                  <c:v>0.52485978603363037</c:v>
                </c:pt>
                <c:pt idx="719">
                  <c:v>0.5329049825668335</c:v>
                </c:pt>
                <c:pt idx="720">
                  <c:v>0.54917913675308228</c:v>
                </c:pt>
                <c:pt idx="721">
                  <c:v>0.54556733369827271</c:v>
                </c:pt>
                <c:pt idx="722">
                  <c:v>0.53961187601089478</c:v>
                </c:pt>
                <c:pt idx="723">
                  <c:v>0.53552204370498657</c:v>
                </c:pt>
                <c:pt idx="724">
                  <c:v>0.53720468282699585</c:v>
                </c:pt>
                <c:pt idx="725">
                  <c:v>0.54067873954772949</c:v>
                </c:pt>
                <c:pt idx="726">
                  <c:v>0.52970629930496216</c:v>
                </c:pt>
                <c:pt idx="727">
                  <c:v>0.53639042377471924</c:v>
                </c:pt>
                <c:pt idx="728">
                  <c:v>0.52255606651306152</c:v>
                </c:pt>
                <c:pt idx="729">
                  <c:v>0.5262000560760498</c:v>
                </c:pt>
                <c:pt idx="730">
                  <c:v>0.53137171268463135</c:v>
                </c:pt>
                <c:pt idx="731">
                  <c:v>0.52980637550354004</c:v>
                </c:pt>
                <c:pt idx="732">
                  <c:v>0.52145504951477051</c:v>
                </c:pt>
                <c:pt idx="733">
                  <c:v>0.52149093151092529</c:v>
                </c:pt>
                <c:pt idx="734">
                  <c:v>0.5212976336479187</c:v>
                </c:pt>
                <c:pt idx="735">
                  <c:v>0.53225642442703247</c:v>
                </c:pt>
                <c:pt idx="736">
                  <c:v>0.51865512132644653</c:v>
                </c:pt>
                <c:pt idx="737">
                  <c:v>0.52440029382705688</c:v>
                </c:pt>
                <c:pt idx="738">
                  <c:v>0.52436912059783936</c:v>
                </c:pt>
                <c:pt idx="739">
                  <c:v>0.5255853533744812</c:v>
                </c:pt>
                <c:pt idx="740">
                  <c:v>0.51637446880340576</c:v>
                </c:pt>
                <c:pt idx="741">
                  <c:v>0.54098653793334961</c:v>
                </c:pt>
                <c:pt idx="742">
                  <c:v>0.53547185659408569</c:v>
                </c:pt>
                <c:pt idx="743">
                  <c:v>0.52279889583587646</c:v>
                </c:pt>
                <c:pt idx="744">
                  <c:v>0.53264647722244263</c:v>
                </c:pt>
                <c:pt idx="745">
                  <c:v>0.51991474628448486</c:v>
                </c:pt>
                <c:pt idx="746">
                  <c:v>0.53758496046066284</c:v>
                </c:pt>
                <c:pt idx="747">
                  <c:v>0.53440171480178833</c:v>
                </c:pt>
                <c:pt idx="748">
                  <c:v>0.52583771944046021</c:v>
                </c:pt>
                <c:pt idx="749">
                  <c:v>0.53630709648132324</c:v>
                </c:pt>
                <c:pt idx="750">
                  <c:v>0.53350889682769775</c:v>
                </c:pt>
                <c:pt idx="751">
                  <c:v>0.51087510585784912</c:v>
                </c:pt>
                <c:pt idx="752">
                  <c:v>0.52128010988235474</c:v>
                </c:pt>
                <c:pt idx="753">
                  <c:v>0.53204399347305298</c:v>
                </c:pt>
                <c:pt idx="754">
                  <c:v>0.52964478731155396</c:v>
                </c:pt>
                <c:pt idx="755">
                  <c:v>0.51891660690307617</c:v>
                </c:pt>
                <c:pt idx="756">
                  <c:v>0.52878880500793457</c:v>
                </c:pt>
                <c:pt idx="757">
                  <c:v>0.51758438348770142</c:v>
                </c:pt>
                <c:pt idx="758">
                  <c:v>0.52769488096237183</c:v>
                </c:pt>
                <c:pt idx="759">
                  <c:v>0.52012407779693604</c:v>
                </c:pt>
                <c:pt idx="760">
                  <c:v>0.52510875463485718</c:v>
                </c:pt>
                <c:pt idx="761">
                  <c:v>0.51502448320388794</c:v>
                </c:pt>
                <c:pt idx="762">
                  <c:v>0.52905029058456421</c:v>
                </c:pt>
                <c:pt idx="763">
                  <c:v>0.5221710205078125</c:v>
                </c:pt>
                <c:pt idx="764">
                  <c:v>0.53208476305007935</c:v>
                </c:pt>
                <c:pt idx="765">
                  <c:v>0.52801662683486938</c:v>
                </c:pt>
                <c:pt idx="766">
                  <c:v>0.52960735559463501</c:v>
                </c:pt>
                <c:pt idx="767">
                  <c:v>0.52983850240707397</c:v>
                </c:pt>
                <c:pt idx="768">
                  <c:v>0.53804707527160645</c:v>
                </c:pt>
                <c:pt idx="769">
                  <c:v>0.52153068780899048</c:v>
                </c:pt>
                <c:pt idx="770">
                  <c:v>0.50971102714538574</c:v>
                </c:pt>
                <c:pt idx="771">
                  <c:v>0.51822662353515625</c:v>
                </c:pt>
                <c:pt idx="772">
                  <c:v>0.4973243772983551</c:v>
                </c:pt>
                <c:pt idx="773">
                  <c:v>0.50194180011749268</c:v>
                </c:pt>
                <c:pt idx="774">
                  <c:v>0.52137959003448486</c:v>
                </c:pt>
                <c:pt idx="775">
                  <c:v>0.49869918823242188</c:v>
                </c:pt>
                <c:pt idx="776">
                  <c:v>0.51040458679199219</c:v>
                </c:pt>
                <c:pt idx="777">
                  <c:v>0.51364117860794067</c:v>
                </c:pt>
                <c:pt idx="778">
                  <c:v>0.50898110866546631</c:v>
                </c:pt>
                <c:pt idx="779">
                  <c:v>0.50025069713592529</c:v>
                </c:pt>
                <c:pt idx="780">
                  <c:v>0.48231777548789978</c:v>
                </c:pt>
                <c:pt idx="781">
                  <c:v>0.54005163908004761</c:v>
                </c:pt>
                <c:pt idx="782">
                  <c:v>0.5386732816696167</c:v>
                </c:pt>
                <c:pt idx="783">
                  <c:v>0.53365731239318848</c:v>
                </c:pt>
                <c:pt idx="784">
                  <c:v>0.52776157855987549</c:v>
                </c:pt>
                <c:pt idx="785">
                  <c:v>0.539836585521698</c:v>
                </c:pt>
                <c:pt idx="786">
                  <c:v>0.53250521421432495</c:v>
                </c:pt>
                <c:pt idx="787">
                  <c:v>0.52715009450912476</c:v>
                </c:pt>
                <c:pt idx="788">
                  <c:v>0.53650420904159546</c:v>
                </c:pt>
                <c:pt idx="789">
                  <c:v>0.52518302202224731</c:v>
                </c:pt>
                <c:pt idx="790">
                  <c:v>0.54181253910064697</c:v>
                </c:pt>
                <c:pt idx="791">
                  <c:v>0.52557724714279175</c:v>
                </c:pt>
                <c:pt idx="792">
                  <c:v>0.53838008642196655</c:v>
                </c:pt>
                <c:pt idx="793">
                  <c:v>0.5421258807182312</c:v>
                </c:pt>
                <c:pt idx="794">
                  <c:v>0.52875667810440063</c:v>
                </c:pt>
                <c:pt idx="795">
                  <c:v>0.54058104753494263</c:v>
                </c:pt>
                <c:pt idx="796">
                  <c:v>0.53998523950576782</c:v>
                </c:pt>
                <c:pt idx="797">
                  <c:v>0.53535401821136475</c:v>
                </c:pt>
                <c:pt idx="798">
                  <c:v>0.53612238168716431</c:v>
                </c:pt>
                <c:pt idx="799">
                  <c:v>0.53564202785491943</c:v>
                </c:pt>
                <c:pt idx="800">
                  <c:v>0.53795343637466431</c:v>
                </c:pt>
                <c:pt idx="801">
                  <c:v>0.5410272479057312</c:v>
                </c:pt>
                <c:pt idx="802">
                  <c:v>0.53633517026901245</c:v>
                </c:pt>
                <c:pt idx="803">
                  <c:v>0.54212743043899536</c:v>
                </c:pt>
                <c:pt idx="804">
                  <c:v>0.5376618504524231</c:v>
                </c:pt>
                <c:pt idx="805">
                  <c:v>0.54171139001846313</c:v>
                </c:pt>
                <c:pt idx="806">
                  <c:v>0.53939682245254517</c:v>
                </c:pt>
                <c:pt idx="807">
                  <c:v>0.53526186943054199</c:v>
                </c:pt>
                <c:pt idx="808">
                  <c:v>0.54968822002410889</c:v>
                </c:pt>
                <c:pt idx="809">
                  <c:v>0.54438239336013794</c:v>
                </c:pt>
                <c:pt idx="810">
                  <c:v>0.53956687450408936</c:v>
                </c:pt>
                <c:pt idx="811">
                  <c:v>0.53650814294815063</c:v>
                </c:pt>
                <c:pt idx="812">
                  <c:v>0.53911799192428589</c:v>
                </c:pt>
                <c:pt idx="813">
                  <c:v>0.54884606599807739</c:v>
                </c:pt>
                <c:pt idx="814">
                  <c:v>0.53855288028717041</c:v>
                </c:pt>
                <c:pt idx="815">
                  <c:v>0.54519462585449219</c:v>
                </c:pt>
                <c:pt idx="816">
                  <c:v>0.53695052862167358</c:v>
                </c:pt>
                <c:pt idx="817">
                  <c:v>0.53479474782943726</c:v>
                </c:pt>
                <c:pt idx="818">
                  <c:v>0.54053246974945068</c:v>
                </c:pt>
                <c:pt idx="819">
                  <c:v>0.53601950407028198</c:v>
                </c:pt>
                <c:pt idx="820">
                  <c:v>0.54792559146881104</c:v>
                </c:pt>
                <c:pt idx="821">
                  <c:v>0.53215056657791138</c:v>
                </c:pt>
                <c:pt idx="822">
                  <c:v>0.49411839246749878</c:v>
                </c:pt>
                <c:pt idx="823">
                  <c:v>0.502288818359375</c:v>
                </c:pt>
                <c:pt idx="824">
                  <c:v>0.53834915161132813</c:v>
                </c:pt>
                <c:pt idx="825">
                  <c:v>0.53710520267486572</c:v>
                </c:pt>
                <c:pt idx="826">
                  <c:v>0.530814528465271</c:v>
                </c:pt>
                <c:pt idx="827">
                  <c:v>0.53610152006149292</c:v>
                </c:pt>
                <c:pt idx="828">
                  <c:v>0.5256691575050354</c:v>
                </c:pt>
                <c:pt idx="829">
                  <c:v>0.53313958644866943</c:v>
                </c:pt>
                <c:pt idx="830">
                  <c:v>0.52657705545425415</c:v>
                </c:pt>
                <c:pt idx="831">
                  <c:v>0.53305774927139282</c:v>
                </c:pt>
                <c:pt idx="832">
                  <c:v>0.52724909782409668</c:v>
                </c:pt>
                <c:pt idx="833">
                  <c:v>0.53093618154525757</c:v>
                </c:pt>
                <c:pt idx="834">
                  <c:v>0.53655779361724854</c:v>
                </c:pt>
                <c:pt idx="835">
                  <c:v>0.53591877222061157</c:v>
                </c:pt>
                <c:pt idx="836">
                  <c:v>0.53707152605056763</c:v>
                </c:pt>
                <c:pt idx="837">
                  <c:v>0.5367279052734375</c:v>
                </c:pt>
                <c:pt idx="838">
                  <c:v>0.52743864059448242</c:v>
                </c:pt>
                <c:pt idx="839">
                  <c:v>0.53199505805969238</c:v>
                </c:pt>
                <c:pt idx="840">
                  <c:v>0.53129076957702637</c:v>
                </c:pt>
                <c:pt idx="841">
                  <c:v>0.53678053617477417</c:v>
                </c:pt>
                <c:pt idx="842">
                  <c:v>0.52890938520431519</c:v>
                </c:pt>
                <c:pt idx="843">
                  <c:v>0.53166425228118896</c:v>
                </c:pt>
                <c:pt idx="844">
                  <c:v>0.52745735645294189</c:v>
                </c:pt>
                <c:pt idx="845">
                  <c:v>0.54188394546508789</c:v>
                </c:pt>
                <c:pt idx="846">
                  <c:v>0.53945952653884888</c:v>
                </c:pt>
                <c:pt idx="847">
                  <c:v>0.53602498769760132</c:v>
                </c:pt>
                <c:pt idx="848">
                  <c:v>0.52852857112884521</c:v>
                </c:pt>
                <c:pt idx="849">
                  <c:v>0.52910029888153076</c:v>
                </c:pt>
                <c:pt idx="850">
                  <c:v>0.52908533811569214</c:v>
                </c:pt>
                <c:pt idx="851">
                  <c:v>0.53771919012069702</c:v>
                </c:pt>
                <c:pt idx="852">
                  <c:v>0.54241776466369629</c:v>
                </c:pt>
                <c:pt idx="853">
                  <c:v>0.54328364133834839</c:v>
                </c:pt>
                <c:pt idx="854">
                  <c:v>0.54160332679748535</c:v>
                </c:pt>
                <c:pt idx="855">
                  <c:v>0.54115468263626099</c:v>
                </c:pt>
                <c:pt idx="856">
                  <c:v>0.53530997037887573</c:v>
                </c:pt>
                <c:pt idx="857">
                  <c:v>0.53741693496704102</c:v>
                </c:pt>
                <c:pt idx="858">
                  <c:v>0.53425151109695435</c:v>
                </c:pt>
                <c:pt idx="859">
                  <c:v>0.53069156408309937</c:v>
                </c:pt>
                <c:pt idx="860">
                  <c:v>0.52196401357650757</c:v>
                </c:pt>
                <c:pt idx="861">
                  <c:v>0.51890754699707031</c:v>
                </c:pt>
                <c:pt idx="862">
                  <c:v>0.50916892290115356</c:v>
                </c:pt>
                <c:pt idx="863">
                  <c:v>0.50211334228515625</c:v>
                </c:pt>
                <c:pt idx="864">
                  <c:v>0.4841676652431488</c:v>
                </c:pt>
                <c:pt idx="865">
                  <c:v>0.45856955647468572</c:v>
                </c:pt>
                <c:pt idx="866">
                  <c:v>0.513965904712677</c:v>
                </c:pt>
                <c:pt idx="867">
                  <c:v>0.52404552698135376</c:v>
                </c:pt>
                <c:pt idx="868">
                  <c:v>0.52778178453445435</c:v>
                </c:pt>
                <c:pt idx="869">
                  <c:v>0.53746718168258667</c:v>
                </c:pt>
                <c:pt idx="870">
                  <c:v>0.53246217966079712</c:v>
                </c:pt>
                <c:pt idx="871">
                  <c:v>0.54015380144119263</c:v>
                </c:pt>
                <c:pt idx="872">
                  <c:v>0.5426400899887085</c:v>
                </c:pt>
                <c:pt idx="873">
                  <c:v>0.54023933410644531</c:v>
                </c:pt>
                <c:pt idx="874">
                  <c:v>0.54364889860153198</c:v>
                </c:pt>
                <c:pt idx="875">
                  <c:v>0.54491150379180908</c:v>
                </c:pt>
                <c:pt idx="876">
                  <c:v>0.54615521430969238</c:v>
                </c:pt>
                <c:pt idx="877">
                  <c:v>0.54878801107406616</c:v>
                </c:pt>
                <c:pt idx="878">
                  <c:v>0.54772043228149414</c:v>
                </c:pt>
                <c:pt idx="879">
                  <c:v>0.54880648851394653</c:v>
                </c:pt>
                <c:pt idx="880">
                  <c:v>0.54445213079452515</c:v>
                </c:pt>
                <c:pt idx="881">
                  <c:v>0.54661393165588379</c:v>
                </c:pt>
                <c:pt idx="882">
                  <c:v>0.54659461975097656</c:v>
                </c:pt>
                <c:pt idx="883">
                  <c:v>0.54583042860031128</c:v>
                </c:pt>
                <c:pt idx="884">
                  <c:v>0.54627037048339844</c:v>
                </c:pt>
                <c:pt idx="885">
                  <c:v>0.54512196779251099</c:v>
                </c:pt>
                <c:pt idx="886">
                  <c:v>0.54495060443878174</c:v>
                </c:pt>
                <c:pt idx="887">
                  <c:v>0.54710227251052856</c:v>
                </c:pt>
                <c:pt idx="888">
                  <c:v>0.54710507392883301</c:v>
                </c:pt>
                <c:pt idx="889">
                  <c:v>0.5437740683555603</c:v>
                </c:pt>
                <c:pt idx="890">
                  <c:v>0.54638814926147461</c:v>
                </c:pt>
                <c:pt idx="891">
                  <c:v>0.5494149923324585</c:v>
                </c:pt>
                <c:pt idx="892">
                  <c:v>0.54958313703536987</c:v>
                </c:pt>
                <c:pt idx="893">
                  <c:v>0.5475468635559082</c:v>
                </c:pt>
                <c:pt idx="894">
                  <c:v>0.54854220151901245</c:v>
                </c:pt>
                <c:pt idx="895">
                  <c:v>0.54808396100997925</c:v>
                </c:pt>
                <c:pt idx="896">
                  <c:v>0.54532539844512939</c:v>
                </c:pt>
                <c:pt idx="897">
                  <c:v>0.54615026712417603</c:v>
                </c:pt>
                <c:pt idx="898">
                  <c:v>0.54427671432495117</c:v>
                </c:pt>
                <c:pt idx="899">
                  <c:v>0.54777085781097412</c:v>
                </c:pt>
                <c:pt idx="900">
                  <c:v>0.54475963115692139</c:v>
                </c:pt>
                <c:pt idx="901">
                  <c:v>0.54325085878372192</c:v>
                </c:pt>
                <c:pt idx="902">
                  <c:v>0.54623854160308838</c:v>
                </c:pt>
                <c:pt idx="903">
                  <c:v>0.54641830921173096</c:v>
                </c:pt>
                <c:pt idx="904">
                  <c:v>0.54332637786865234</c:v>
                </c:pt>
                <c:pt idx="905">
                  <c:v>0.54083836078643799</c:v>
                </c:pt>
                <c:pt idx="906">
                  <c:v>0.53680402040481567</c:v>
                </c:pt>
                <c:pt idx="907">
                  <c:v>0.53489142656326294</c:v>
                </c:pt>
                <c:pt idx="908">
                  <c:v>0.53948408365249634</c:v>
                </c:pt>
                <c:pt idx="909">
                  <c:v>0.53852564096450806</c:v>
                </c:pt>
                <c:pt idx="910">
                  <c:v>0.54122012853622437</c:v>
                </c:pt>
                <c:pt idx="911">
                  <c:v>0.54031866788864136</c:v>
                </c:pt>
                <c:pt idx="912">
                  <c:v>0.53932285308837891</c:v>
                </c:pt>
                <c:pt idx="913">
                  <c:v>0.53975433111190796</c:v>
                </c:pt>
                <c:pt idx="914">
                  <c:v>0.53948253393173218</c:v>
                </c:pt>
                <c:pt idx="915">
                  <c:v>0.53769540786743164</c:v>
                </c:pt>
                <c:pt idx="916">
                  <c:v>0.5378614068031311</c:v>
                </c:pt>
                <c:pt idx="917">
                  <c:v>0.53919553756713867</c:v>
                </c:pt>
                <c:pt idx="918">
                  <c:v>0.53894597291946411</c:v>
                </c:pt>
                <c:pt idx="919">
                  <c:v>0.53110796213150024</c:v>
                </c:pt>
                <c:pt idx="920">
                  <c:v>0.53913307189941406</c:v>
                </c:pt>
                <c:pt idx="921">
                  <c:v>0.53282392024993896</c:v>
                </c:pt>
                <c:pt idx="922">
                  <c:v>0.53605747222900391</c:v>
                </c:pt>
                <c:pt idx="923">
                  <c:v>0.53457891941070557</c:v>
                </c:pt>
                <c:pt idx="924">
                  <c:v>0.53052031993865967</c:v>
                </c:pt>
                <c:pt idx="925">
                  <c:v>0.53000420331954956</c:v>
                </c:pt>
                <c:pt idx="926">
                  <c:v>0.5304187536239624</c:v>
                </c:pt>
                <c:pt idx="927">
                  <c:v>0.52099788188934326</c:v>
                </c:pt>
                <c:pt idx="928">
                  <c:v>0.51188409328460693</c:v>
                </c:pt>
                <c:pt idx="929">
                  <c:v>0.50824064016342163</c:v>
                </c:pt>
                <c:pt idx="930">
                  <c:v>0.48850038647651672</c:v>
                </c:pt>
                <c:pt idx="931">
                  <c:v>0.46529152989387512</c:v>
                </c:pt>
                <c:pt idx="932">
                  <c:v>0.51980304718017578</c:v>
                </c:pt>
                <c:pt idx="933">
                  <c:v>0.52856189012527466</c:v>
                </c:pt>
                <c:pt idx="934">
                  <c:v>0.52041119337081909</c:v>
                </c:pt>
                <c:pt idx="935">
                  <c:v>0.51566696166992188</c:v>
                </c:pt>
                <c:pt idx="936">
                  <c:v>0.51198595762252808</c:v>
                </c:pt>
                <c:pt idx="937">
                  <c:v>0.51654022932052612</c:v>
                </c:pt>
                <c:pt idx="938">
                  <c:v>0.52059674263000488</c:v>
                </c:pt>
                <c:pt idx="939">
                  <c:v>0.51111799478530884</c:v>
                </c:pt>
                <c:pt idx="940">
                  <c:v>0.50827443599700928</c:v>
                </c:pt>
                <c:pt idx="941">
                  <c:v>0.511130690574646</c:v>
                </c:pt>
                <c:pt idx="942">
                  <c:v>0.50998896360397339</c:v>
                </c:pt>
                <c:pt idx="943">
                  <c:v>0.51220768690109253</c:v>
                </c:pt>
                <c:pt idx="944">
                  <c:v>0.51091873645782471</c:v>
                </c:pt>
                <c:pt idx="945">
                  <c:v>0.51654964685440063</c:v>
                </c:pt>
                <c:pt idx="946">
                  <c:v>0.51139414310455322</c:v>
                </c:pt>
                <c:pt idx="947">
                  <c:v>0.51348960399627686</c:v>
                </c:pt>
                <c:pt idx="948">
                  <c:v>0.51839405298233032</c:v>
                </c:pt>
                <c:pt idx="949">
                  <c:v>0.51068145036697388</c:v>
                </c:pt>
                <c:pt idx="950">
                  <c:v>0.5041700005531311</c:v>
                </c:pt>
                <c:pt idx="951">
                  <c:v>0.51334190368652344</c:v>
                </c:pt>
                <c:pt idx="952">
                  <c:v>0.50528490543365479</c:v>
                </c:pt>
                <c:pt idx="953">
                  <c:v>0.50557070970535278</c:v>
                </c:pt>
                <c:pt idx="954">
                  <c:v>0.4931941032409668</c:v>
                </c:pt>
                <c:pt idx="955">
                  <c:v>0.49504575133323669</c:v>
                </c:pt>
                <c:pt idx="956">
                  <c:v>0.51042371988296509</c:v>
                </c:pt>
                <c:pt idx="957">
                  <c:v>0.49639716744422913</c:v>
                </c:pt>
                <c:pt idx="958">
                  <c:v>0.4981139600276947</c:v>
                </c:pt>
                <c:pt idx="959">
                  <c:v>0.51275026798248291</c:v>
                </c:pt>
                <c:pt idx="960">
                  <c:v>0.51367521286010742</c:v>
                </c:pt>
                <c:pt idx="961">
                  <c:v>0.50699740648269653</c:v>
                </c:pt>
                <c:pt idx="962">
                  <c:v>0.51689165830612183</c:v>
                </c:pt>
                <c:pt idx="963">
                  <c:v>0.51329499483108521</c:v>
                </c:pt>
                <c:pt idx="964">
                  <c:v>0.50529778003692627</c:v>
                </c:pt>
                <c:pt idx="965">
                  <c:v>0.51588159799575806</c:v>
                </c:pt>
                <c:pt idx="966">
                  <c:v>0.50720024108886719</c:v>
                </c:pt>
                <c:pt idx="967">
                  <c:v>0.49762448668479919</c:v>
                </c:pt>
                <c:pt idx="968">
                  <c:v>0.50115871429443359</c:v>
                </c:pt>
                <c:pt idx="969">
                  <c:v>0.51790899038314819</c:v>
                </c:pt>
                <c:pt idx="970">
                  <c:v>0.51416844129562378</c:v>
                </c:pt>
                <c:pt idx="971">
                  <c:v>0.51112544536590576</c:v>
                </c:pt>
                <c:pt idx="972">
                  <c:v>0.50513273477554321</c:v>
                </c:pt>
                <c:pt idx="973">
                  <c:v>0.50086051225662231</c:v>
                </c:pt>
                <c:pt idx="974">
                  <c:v>0.52065449953079224</c:v>
                </c:pt>
                <c:pt idx="975">
                  <c:v>0.51388061046600342</c:v>
                </c:pt>
                <c:pt idx="976">
                  <c:v>0.51194274425506592</c:v>
                </c:pt>
                <c:pt idx="977">
                  <c:v>0.5173988938331604</c:v>
                </c:pt>
                <c:pt idx="978">
                  <c:v>0.51824933290481567</c:v>
                </c:pt>
                <c:pt idx="979">
                  <c:v>0.50817722082138062</c:v>
                </c:pt>
                <c:pt idx="980">
                  <c:v>0.51104968786239624</c:v>
                </c:pt>
                <c:pt idx="981">
                  <c:v>0.51560908555984497</c:v>
                </c:pt>
                <c:pt idx="982">
                  <c:v>0.5174872875213623</c:v>
                </c:pt>
                <c:pt idx="983">
                  <c:v>0.50618398189544678</c:v>
                </c:pt>
                <c:pt idx="984">
                  <c:v>0.52408027648925781</c:v>
                </c:pt>
                <c:pt idx="985">
                  <c:v>0.51526457071304321</c:v>
                </c:pt>
                <c:pt idx="986">
                  <c:v>0.4985804557800293</c:v>
                </c:pt>
                <c:pt idx="987">
                  <c:v>0.49530452489852911</c:v>
                </c:pt>
                <c:pt idx="988">
                  <c:v>0.49612167477607733</c:v>
                </c:pt>
                <c:pt idx="989">
                  <c:v>0.49897924065589899</c:v>
                </c:pt>
                <c:pt idx="990">
                  <c:v>0.40687093138694758</c:v>
                </c:pt>
                <c:pt idx="991">
                  <c:v>0.39153194427490229</c:v>
                </c:pt>
                <c:pt idx="992">
                  <c:v>0.46728402376174932</c:v>
                </c:pt>
                <c:pt idx="993">
                  <c:v>0.4809565544128418</c:v>
                </c:pt>
                <c:pt idx="994">
                  <c:v>0.48773062229156489</c:v>
                </c:pt>
                <c:pt idx="995">
                  <c:v>0.45388200879096979</c:v>
                </c:pt>
                <c:pt idx="996">
                  <c:v>0.46373081207275391</c:v>
                </c:pt>
                <c:pt idx="997">
                  <c:v>0.48927691578865051</c:v>
                </c:pt>
                <c:pt idx="998">
                  <c:v>0.48491981625556951</c:v>
                </c:pt>
                <c:pt idx="999">
                  <c:v>0.48010629415512079</c:v>
                </c:pt>
                <c:pt idx="1000">
                  <c:v>0.48830854892730707</c:v>
                </c:pt>
                <c:pt idx="1001">
                  <c:v>0.48388922214508062</c:v>
                </c:pt>
                <c:pt idx="1002">
                  <c:v>0.49874907732009888</c:v>
                </c:pt>
                <c:pt idx="1003">
                  <c:v>0.49950462579727167</c:v>
                </c:pt>
                <c:pt idx="1004">
                  <c:v>0.48962271213531489</c:v>
                </c:pt>
                <c:pt idx="1005">
                  <c:v>0.49731239676475519</c:v>
                </c:pt>
                <c:pt idx="1006">
                  <c:v>0.5031999945640564</c:v>
                </c:pt>
                <c:pt idx="1007">
                  <c:v>0.51051723957061768</c:v>
                </c:pt>
                <c:pt idx="1008">
                  <c:v>0.50493896007537842</c:v>
                </c:pt>
                <c:pt idx="1009">
                  <c:v>0.50135529041290283</c:v>
                </c:pt>
                <c:pt idx="1010">
                  <c:v>0.51485580205917358</c:v>
                </c:pt>
                <c:pt idx="1011">
                  <c:v>0.51241499185562134</c:v>
                </c:pt>
                <c:pt idx="1012">
                  <c:v>0.50841701030731201</c:v>
                </c:pt>
                <c:pt idx="1013">
                  <c:v>0.52084386348724365</c:v>
                </c:pt>
                <c:pt idx="1014">
                  <c:v>0.51292300224304199</c:v>
                </c:pt>
                <c:pt idx="1015">
                  <c:v>0.51947450637817383</c:v>
                </c:pt>
                <c:pt idx="1016">
                  <c:v>0.52442485094070435</c:v>
                </c:pt>
                <c:pt idx="1017">
                  <c:v>0.52148228883743286</c:v>
                </c:pt>
                <c:pt idx="1018">
                  <c:v>0.52135187387466431</c:v>
                </c:pt>
                <c:pt idx="1019">
                  <c:v>0.52009963989257813</c:v>
                </c:pt>
                <c:pt idx="1020">
                  <c:v>0.52220284938812256</c:v>
                </c:pt>
                <c:pt idx="1021">
                  <c:v>0.52265161275863647</c:v>
                </c:pt>
                <c:pt idx="1022">
                  <c:v>0.52546870708465576</c:v>
                </c:pt>
                <c:pt idx="1023">
                  <c:v>0.51663261651992798</c:v>
                </c:pt>
                <c:pt idx="1024">
                  <c:v>0.52086257934570313</c:v>
                </c:pt>
                <c:pt idx="1025">
                  <c:v>0.51779747009277344</c:v>
                </c:pt>
                <c:pt idx="1026">
                  <c:v>0.51986539363861084</c:v>
                </c:pt>
                <c:pt idx="1027">
                  <c:v>0.51760143041610718</c:v>
                </c:pt>
                <c:pt idx="1028">
                  <c:v>0.51950538158416748</c:v>
                </c:pt>
                <c:pt idx="1029">
                  <c:v>0.52267539501190186</c:v>
                </c:pt>
                <c:pt idx="1030">
                  <c:v>0.51657271385192871</c:v>
                </c:pt>
                <c:pt idx="1031">
                  <c:v>0.52113890647888184</c:v>
                </c:pt>
                <c:pt idx="1032">
                  <c:v>0.52153348922729492</c:v>
                </c:pt>
                <c:pt idx="1033">
                  <c:v>0.52405625581741333</c:v>
                </c:pt>
                <c:pt idx="1034">
                  <c:v>0.52566409111022949</c:v>
                </c:pt>
                <c:pt idx="1035">
                  <c:v>0.52279239892959595</c:v>
                </c:pt>
                <c:pt idx="1036">
                  <c:v>0.52497786283493042</c:v>
                </c:pt>
                <c:pt idx="1037">
                  <c:v>0.52049827575683594</c:v>
                </c:pt>
                <c:pt idx="1038">
                  <c:v>0.52405989170074463</c:v>
                </c:pt>
                <c:pt idx="1039">
                  <c:v>0.52302151918411255</c:v>
                </c:pt>
                <c:pt idx="1040">
                  <c:v>0.52798360586166382</c:v>
                </c:pt>
                <c:pt idx="1041">
                  <c:v>0.52161478996276855</c:v>
                </c:pt>
                <c:pt idx="1042">
                  <c:v>0.52115547657012939</c:v>
                </c:pt>
                <c:pt idx="1043">
                  <c:v>0.52200675010681152</c:v>
                </c:pt>
                <c:pt idx="1044">
                  <c:v>0.51863950490951538</c:v>
                </c:pt>
                <c:pt idx="1045">
                  <c:v>0.51950371265411377</c:v>
                </c:pt>
                <c:pt idx="1046">
                  <c:v>0.51972007751464844</c:v>
                </c:pt>
                <c:pt idx="1047">
                  <c:v>0.51540142297744751</c:v>
                </c:pt>
                <c:pt idx="1048">
                  <c:v>0.52059376239776611</c:v>
                </c:pt>
                <c:pt idx="1049">
                  <c:v>0.52197432518005371</c:v>
                </c:pt>
                <c:pt idx="1050">
                  <c:v>0.52160739898681641</c:v>
                </c:pt>
                <c:pt idx="1051">
                  <c:v>0.51256930828094482</c:v>
                </c:pt>
                <c:pt idx="1052">
                  <c:v>0.5185844898223877</c:v>
                </c:pt>
                <c:pt idx="1053">
                  <c:v>0.51745301485061646</c:v>
                </c:pt>
                <c:pt idx="1054">
                  <c:v>0.51606893539428711</c:v>
                </c:pt>
                <c:pt idx="1055">
                  <c:v>0.51723134517669678</c:v>
                </c:pt>
                <c:pt idx="1056">
                  <c:v>0.51880723237991333</c:v>
                </c:pt>
                <c:pt idx="1057">
                  <c:v>0.51857602596282959</c:v>
                </c:pt>
                <c:pt idx="1058">
                  <c:v>0.51212018728256226</c:v>
                </c:pt>
                <c:pt idx="1059">
                  <c:v>0.52077335119247437</c:v>
                </c:pt>
                <c:pt idx="1060">
                  <c:v>0.51733559370040894</c:v>
                </c:pt>
                <c:pt idx="1061">
                  <c:v>0.51943236589431763</c:v>
                </c:pt>
                <c:pt idx="1062">
                  <c:v>0.50973451137542725</c:v>
                </c:pt>
                <c:pt idx="1063">
                  <c:v>0.43029904365539551</c:v>
                </c:pt>
                <c:pt idx="1064">
                  <c:v>0.4188779890537262</c:v>
                </c:pt>
                <c:pt idx="1065">
                  <c:v>0.4108957052230835</c:v>
                </c:pt>
                <c:pt idx="1066">
                  <c:v>0.37276187539100653</c:v>
                </c:pt>
                <c:pt idx="1067">
                  <c:v>0.37248748540878301</c:v>
                </c:pt>
                <c:pt idx="1068">
                  <c:v>0.38286295533180242</c:v>
                </c:pt>
                <c:pt idx="1069">
                  <c:v>0.38187429308891302</c:v>
                </c:pt>
                <c:pt idx="1070">
                  <c:v>0.38334721326827997</c:v>
                </c:pt>
                <c:pt idx="1071">
                  <c:v>0.4041687548160553</c:v>
                </c:pt>
                <c:pt idx="1072">
                  <c:v>0.4354608952999115</c:v>
                </c:pt>
                <c:pt idx="1073">
                  <c:v>0.42260175943374628</c:v>
                </c:pt>
                <c:pt idx="1074">
                  <c:v>0.41183957457542419</c:v>
                </c:pt>
                <c:pt idx="1075">
                  <c:v>0.42327019572258001</c:v>
                </c:pt>
                <c:pt idx="1076">
                  <c:v>0.45426192879676819</c:v>
                </c:pt>
                <c:pt idx="1077">
                  <c:v>0.49118900299072271</c:v>
                </c:pt>
                <c:pt idx="1078">
                  <c:v>0.51833570003509521</c:v>
                </c:pt>
                <c:pt idx="1079">
                  <c:v>0.52061951160430908</c:v>
                </c:pt>
                <c:pt idx="1080">
                  <c:v>0.52135771512985229</c:v>
                </c:pt>
                <c:pt idx="1081">
                  <c:v>0.52160388231277466</c:v>
                </c:pt>
                <c:pt idx="1082">
                  <c:v>0.52227687835693359</c:v>
                </c:pt>
                <c:pt idx="1083">
                  <c:v>0.52155560255050659</c:v>
                </c:pt>
                <c:pt idx="1084">
                  <c:v>0.52251064777374268</c:v>
                </c:pt>
                <c:pt idx="1085">
                  <c:v>0.52301913499832153</c:v>
                </c:pt>
                <c:pt idx="1086">
                  <c:v>0.52256739139556885</c:v>
                </c:pt>
                <c:pt idx="1087">
                  <c:v>0.52319735288619995</c:v>
                </c:pt>
                <c:pt idx="1088">
                  <c:v>0.52390164136886597</c:v>
                </c:pt>
                <c:pt idx="1089">
                  <c:v>0.52424931526184082</c:v>
                </c:pt>
                <c:pt idx="1090">
                  <c:v>0.52462077140808105</c:v>
                </c:pt>
                <c:pt idx="1091">
                  <c:v>0.52557498216629028</c:v>
                </c:pt>
                <c:pt idx="1092">
                  <c:v>0.52624654769897461</c:v>
                </c:pt>
                <c:pt idx="1093">
                  <c:v>0.52543431520462036</c:v>
                </c:pt>
                <c:pt idx="1094">
                  <c:v>0.52633935213088989</c:v>
                </c:pt>
                <c:pt idx="1095">
                  <c:v>0.52528148889541626</c:v>
                </c:pt>
                <c:pt idx="1096">
                  <c:v>0.5258747935295105</c:v>
                </c:pt>
                <c:pt idx="1097">
                  <c:v>0.52530026435852051</c:v>
                </c:pt>
                <c:pt idx="1098">
                  <c:v>0.52553838491439819</c:v>
                </c:pt>
                <c:pt idx="1099">
                  <c:v>0.52546036243438721</c:v>
                </c:pt>
                <c:pt idx="1100">
                  <c:v>0.52606910467147827</c:v>
                </c:pt>
                <c:pt idx="1101">
                  <c:v>0.52611202001571655</c:v>
                </c:pt>
                <c:pt idx="1102">
                  <c:v>0.52570629119873047</c:v>
                </c:pt>
                <c:pt idx="1103">
                  <c:v>0.5255693793296814</c:v>
                </c:pt>
                <c:pt idx="1104">
                  <c:v>0.52557897567749023</c:v>
                </c:pt>
                <c:pt idx="1105">
                  <c:v>0.52516573667526245</c:v>
                </c:pt>
                <c:pt idx="1106">
                  <c:v>0.52560776472091675</c:v>
                </c:pt>
                <c:pt idx="1107">
                  <c:v>0.52537649869918823</c:v>
                </c:pt>
                <c:pt idx="1108">
                  <c:v>0.52535468339920044</c:v>
                </c:pt>
                <c:pt idx="1109">
                  <c:v>0.52523404359817505</c:v>
                </c:pt>
                <c:pt idx="1110">
                  <c:v>0.52440750598907471</c:v>
                </c:pt>
                <c:pt idx="1111">
                  <c:v>0.52503007650375366</c:v>
                </c:pt>
                <c:pt idx="1112">
                  <c:v>0.5253872275352478</c:v>
                </c:pt>
                <c:pt idx="1113">
                  <c:v>0.5245705246925354</c:v>
                </c:pt>
                <c:pt idx="1114">
                  <c:v>0.52562206983566284</c:v>
                </c:pt>
                <c:pt idx="1115">
                  <c:v>0.52482885122299194</c:v>
                </c:pt>
                <c:pt idx="1116">
                  <c:v>0.52309894561767578</c:v>
                </c:pt>
                <c:pt idx="1117">
                  <c:v>0.52427053451538086</c:v>
                </c:pt>
                <c:pt idx="1118">
                  <c:v>0.52363002300262451</c:v>
                </c:pt>
                <c:pt idx="1119">
                  <c:v>0.52386718988418579</c:v>
                </c:pt>
                <c:pt idx="1120">
                  <c:v>0.52261334657669067</c:v>
                </c:pt>
                <c:pt idx="1121">
                  <c:v>0.52312874794006348</c:v>
                </c:pt>
                <c:pt idx="1122">
                  <c:v>0.52282756567001343</c:v>
                </c:pt>
                <c:pt idx="1123">
                  <c:v>0.52308005094528198</c:v>
                </c:pt>
                <c:pt idx="1124">
                  <c:v>0.52305656671524048</c:v>
                </c:pt>
                <c:pt idx="1125">
                  <c:v>0.52227556705474854</c:v>
                </c:pt>
                <c:pt idx="1126">
                  <c:v>0.52159762382507324</c:v>
                </c:pt>
                <c:pt idx="1127">
                  <c:v>0.52219641208648682</c:v>
                </c:pt>
                <c:pt idx="1128">
                  <c:v>0.52087730169296265</c:v>
                </c:pt>
                <c:pt idx="1129">
                  <c:v>0.52177423238754272</c:v>
                </c:pt>
                <c:pt idx="1130">
                  <c:v>0.5209728479385376</c:v>
                </c:pt>
                <c:pt idx="1131">
                  <c:v>0.52164483070373535</c:v>
                </c:pt>
                <c:pt idx="1132">
                  <c:v>0.52079856395721436</c:v>
                </c:pt>
                <c:pt idx="1133">
                  <c:v>0.52079933881759644</c:v>
                </c:pt>
                <c:pt idx="1134">
                  <c:v>0.52031201124191284</c:v>
                </c:pt>
                <c:pt idx="1135">
                  <c:v>0.51881498098373413</c:v>
                </c:pt>
                <c:pt idx="1136">
                  <c:v>0.51971811056137085</c:v>
                </c:pt>
                <c:pt idx="1137">
                  <c:v>0.51978522539138794</c:v>
                </c:pt>
                <c:pt idx="1138">
                  <c:v>0.5198177695274353</c:v>
                </c:pt>
                <c:pt idx="1139">
                  <c:v>0.52111530303955078</c:v>
                </c:pt>
                <c:pt idx="1140">
                  <c:v>0.51976972818374634</c:v>
                </c:pt>
                <c:pt idx="1141">
                  <c:v>0.52105724811553955</c:v>
                </c:pt>
                <c:pt idx="1142">
                  <c:v>0.52075421810150146</c:v>
                </c:pt>
                <c:pt idx="1143">
                  <c:v>0.52019351720809937</c:v>
                </c:pt>
                <c:pt idx="1144">
                  <c:v>0.51941382884979248</c:v>
                </c:pt>
                <c:pt idx="1145">
                  <c:v>0.5204736590385437</c:v>
                </c:pt>
                <c:pt idx="1146">
                  <c:v>0.52045339345932007</c:v>
                </c:pt>
                <c:pt idx="1147">
                  <c:v>0.51914751529693604</c:v>
                </c:pt>
                <c:pt idx="1148">
                  <c:v>0.51868367195129395</c:v>
                </c:pt>
                <c:pt idx="1149">
                  <c:v>0.51908361911773682</c:v>
                </c:pt>
                <c:pt idx="1150">
                  <c:v>0.51831990480422974</c:v>
                </c:pt>
                <c:pt idx="1151">
                  <c:v>0.51920849084854126</c:v>
                </c:pt>
                <c:pt idx="1152">
                  <c:v>0.5192263126373291</c:v>
                </c:pt>
                <c:pt idx="1153">
                  <c:v>0.51753664016723633</c:v>
                </c:pt>
                <c:pt idx="1154">
                  <c:v>0.51872563362121582</c:v>
                </c:pt>
                <c:pt idx="1155">
                  <c:v>0.51803135871887207</c:v>
                </c:pt>
                <c:pt idx="1156">
                  <c:v>0.51790422201156616</c:v>
                </c:pt>
                <c:pt idx="1157">
                  <c:v>0.51910918951034546</c:v>
                </c:pt>
                <c:pt idx="1158">
                  <c:v>0.51688027381896973</c:v>
                </c:pt>
                <c:pt idx="1159">
                  <c:v>0.51686733961105347</c:v>
                </c:pt>
                <c:pt idx="1160">
                  <c:v>0.51676136255264282</c:v>
                </c:pt>
                <c:pt idx="1161">
                  <c:v>0.51626181602478027</c:v>
                </c:pt>
                <c:pt idx="1162">
                  <c:v>0.51659458875656128</c:v>
                </c:pt>
                <c:pt idx="1163">
                  <c:v>0.51579397916793823</c:v>
                </c:pt>
                <c:pt idx="1164">
                  <c:v>0.51607203483581543</c:v>
                </c:pt>
                <c:pt idx="1165">
                  <c:v>0.51531785726547241</c:v>
                </c:pt>
                <c:pt idx="1166">
                  <c:v>0.51548266410827637</c:v>
                </c:pt>
                <c:pt idx="1167">
                  <c:v>0.51464909315109253</c:v>
                </c:pt>
                <c:pt idx="1168">
                  <c:v>0.51602286100387573</c:v>
                </c:pt>
                <c:pt idx="1169">
                  <c:v>0.51602369546890259</c:v>
                </c:pt>
                <c:pt idx="1170">
                  <c:v>0.51393061876296997</c:v>
                </c:pt>
                <c:pt idx="1171">
                  <c:v>0.51508951187133789</c:v>
                </c:pt>
                <c:pt idx="1172">
                  <c:v>0.51329499483108521</c:v>
                </c:pt>
                <c:pt idx="1173">
                  <c:v>0.51265150308609009</c:v>
                </c:pt>
                <c:pt idx="1174">
                  <c:v>0.51256638765335083</c:v>
                </c:pt>
                <c:pt idx="1175">
                  <c:v>0.51283097267150879</c:v>
                </c:pt>
                <c:pt idx="1176">
                  <c:v>0.51222795248031616</c:v>
                </c:pt>
                <c:pt idx="1177">
                  <c:v>0.5117565393447876</c:v>
                </c:pt>
                <c:pt idx="1178">
                  <c:v>0.51187503337860107</c:v>
                </c:pt>
                <c:pt idx="1179">
                  <c:v>0.51074522733688354</c:v>
                </c:pt>
                <c:pt idx="1180">
                  <c:v>0.51328307390213013</c:v>
                </c:pt>
                <c:pt idx="1181">
                  <c:v>0.51349347829818726</c:v>
                </c:pt>
                <c:pt idx="1182">
                  <c:v>0.51322364807128906</c:v>
                </c:pt>
                <c:pt idx="1183">
                  <c:v>0.51292717456817627</c:v>
                </c:pt>
                <c:pt idx="1184">
                  <c:v>0.51332354545593262</c:v>
                </c:pt>
                <c:pt idx="1185">
                  <c:v>0.51273500919342041</c:v>
                </c:pt>
                <c:pt idx="1186">
                  <c:v>0.51238769292831421</c:v>
                </c:pt>
                <c:pt idx="1187">
                  <c:v>0.51257073879241943</c:v>
                </c:pt>
                <c:pt idx="1188">
                  <c:v>0.51274585723876953</c:v>
                </c:pt>
                <c:pt idx="1189">
                  <c:v>0.51213794946670532</c:v>
                </c:pt>
                <c:pt idx="1190">
                  <c:v>0.51366233825683594</c:v>
                </c:pt>
                <c:pt idx="1191">
                  <c:v>0.51343423128128052</c:v>
                </c:pt>
                <c:pt idx="1192">
                  <c:v>0.51258450746536255</c:v>
                </c:pt>
                <c:pt idx="1193">
                  <c:v>0.5129399299621582</c:v>
                </c:pt>
                <c:pt idx="1194">
                  <c:v>0.51231652498245239</c:v>
                </c:pt>
                <c:pt idx="1195">
                  <c:v>0.51278418302536011</c:v>
                </c:pt>
                <c:pt idx="1196">
                  <c:v>0.51278716325759888</c:v>
                </c:pt>
                <c:pt idx="1197">
                  <c:v>0.51282048225402832</c:v>
                </c:pt>
                <c:pt idx="1198">
                  <c:v>0.5122111439704895</c:v>
                </c:pt>
                <c:pt idx="1199">
                  <c:v>0.51308339834213257</c:v>
                </c:pt>
                <c:pt idx="1200">
                  <c:v>0.51353710889816284</c:v>
                </c:pt>
                <c:pt idx="1201">
                  <c:v>0.51230728626251221</c:v>
                </c:pt>
                <c:pt idx="1202">
                  <c:v>0.51286882162094116</c:v>
                </c:pt>
                <c:pt idx="1203">
                  <c:v>0.51074737310409546</c:v>
                </c:pt>
                <c:pt idx="1204">
                  <c:v>0.5105171799659729</c:v>
                </c:pt>
                <c:pt idx="1205">
                  <c:v>0.51006096601486206</c:v>
                </c:pt>
                <c:pt idx="1206">
                  <c:v>0.50955027341842651</c:v>
                </c:pt>
                <c:pt idx="1207">
                  <c:v>0.51100599765777588</c:v>
                </c:pt>
                <c:pt idx="1208">
                  <c:v>0.51006829738616943</c:v>
                </c:pt>
                <c:pt idx="1209">
                  <c:v>0.50865286588668823</c:v>
                </c:pt>
                <c:pt idx="1210">
                  <c:v>0.50976788997650146</c:v>
                </c:pt>
                <c:pt idx="1211">
                  <c:v>0.50950002670288086</c:v>
                </c:pt>
                <c:pt idx="1212">
                  <c:v>0.50862109661102295</c:v>
                </c:pt>
                <c:pt idx="1213">
                  <c:v>0.50778478384017944</c:v>
                </c:pt>
                <c:pt idx="1214">
                  <c:v>0.50793087482452393</c:v>
                </c:pt>
                <c:pt idx="1215">
                  <c:v>0.50714117288589478</c:v>
                </c:pt>
                <c:pt idx="1216">
                  <c:v>0.50725561380386353</c:v>
                </c:pt>
                <c:pt idx="1217">
                  <c:v>0.50934702157974243</c:v>
                </c:pt>
                <c:pt idx="1218">
                  <c:v>0.51003611087799072</c:v>
                </c:pt>
                <c:pt idx="1219">
                  <c:v>0.51011109352111816</c:v>
                </c:pt>
                <c:pt idx="1220">
                  <c:v>0.50832408666610718</c:v>
                </c:pt>
                <c:pt idx="1221">
                  <c:v>0.50828689336776733</c:v>
                </c:pt>
                <c:pt idx="1222">
                  <c:v>0.50868332386016846</c:v>
                </c:pt>
                <c:pt idx="1223">
                  <c:v>0.50918835401535034</c:v>
                </c:pt>
                <c:pt idx="1224">
                  <c:v>0.50833785533905029</c:v>
                </c:pt>
                <c:pt idx="1225">
                  <c:v>0.50876784324645996</c:v>
                </c:pt>
                <c:pt idx="1226">
                  <c:v>0.50705236196517944</c:v>
                </c:pt>
                <c:pt idx="1227">
                  <c:v>0.50757062435150146</c:v>
                </c:pt>
                <c:pt idx="1228">
                  <c:v>0.5069732666015625</c:v>
                </c:pt>
                <c:pt idx="1229">
                  <c:v>0.50723409652709961</c:v>
                </c:pt>
                <c:pt idx="1230">
                  <c:v>0.50581073760986328</c:v>
                </c:pt>
                <c:pt idx="1231">
                  <c:v>0.50473260879516602</c:v>
                </c:pt>
                <c:pt idx="1232">
                  <c:v>0.50548338890075684</c:v>
                </c:pt>
                <c:pt idx="1233">
                  <c:v>0.5047951340675354</c:v>
                </c:pt>
                <c:pt idx="1234">
                  <c:v>0.50452953577041626</c:v>
                </c:pt>
                <c:pt idx="1235">
                  <c:v>0.50452172756195068</c:v>
                </c:pt>
                <c:pt idx="1236">
                  <c:v>0.50486457347869873</c:v>
                </c:pt>
                <c:pt idx="1237">
                  <c:v>0.50519728660583496</c:v>
                </c:pt>
                <c:pt idx="1238">
                  <c:v>0.50530046224594116</c:v>
                </c:pt>
                <c:pt idx="1239">
                  <c:v>0.50451487302780151</c:v>
                </c:pt>
                <c:pt idx="1240">
                  <c:v>0.50443607568740845</c:v>
                </c:pt>
                <c:pt idx="1241">
                  <c:v>0.50388860702514648</c:v>
                </c:pt>
                <c:pt idx="1242">
                  <c:v>0.50442337989807129</c:v>
                </c:pt>
                <c:pt idx="1243">
                  <c:v>0.5047919750213623</c:v>
                </c:pt>
                <c:pt idx="1244">
                  <c:v>0.50403940677642822</c:v>
                </c:pt>
                <c:pt idx="1245">
                  <c:v>0.50389206409454346</c:v>
                </c:pt>
                <c:pt idx="1246">
                  <c:v>0.50349974632263184</c:v>
                </c:pt>
                <c:pt idx="1247">
                  <c:v>0.50392764806747437</c:v>
                </c:pt>
                <c:pt idx="1248">
                  <c:v>0.50320529937744141</c:v>
                </c:pt>
                <c:pt idx="1249">
                  <c:v>0.50298649072647095</c:v>
                </c:pt>
                <c:pt idx="1250">
                  <c:v>0.50249320268630981</c:v>
                </c:pt>
                <c:pt idx="1251">
                  <c:v>0.50229591131210327</c:v>
                </c:pt>
                <c:pt idx="1252">
                  <c:v>0.50120848417282104</c:v>
                </c:pt>
                <c:pt idx="1253">
                  <c:v>0.50215733051300049</c:v>
                </c:pt>
                <c:pt idx="1254">
                  <c:v>0.50207674503326416</c:v>
                </c:pt>
                <c:pt idx="1255">
                  <c:v>0.50203973054885864</c:v>
                </c:pt>
                <c:pt idx="1256">
                  <c:v>0.50097167491912842</c:v>
                </c:pt>
                <c:pt idx="1257">
                  <c:v>0.50215494632720947</c:v>
                </c:pt>
                <c:pt idx="1258">
                  <c:v>0.50138390064239502</c:v>
                </c:pt>
                <c:pt idx="1259">
                  <c:v>0.50209009647369385</c:v>
                </c:pt>
                <c:pt idx="1260">
                  <c:v>0.50479340553283691</c:v>
                </c:pt>
                <c:pt idx="1261">
                  <c:v>0.50374907255172729</c:v>
                </c:pt>
                <c:pt idx="1262">
                  <c:v>0.50375765562057495</c:v>
                </c:pt>
                <c:pt idx="1263">
                  <c:v>0.50141346454620361</c:v>
                </c:pt>
                <c:pt idx="1264">
                  <c:v>0.5019417405128479</c:v>
                </c:pt>
                <c:pt idx="1265">
                  <c:v>0.50062131881713867</c:v>
                </c:pt>
                <c:pt idx="1266">
                  <c:v>0.49940782785415649</c:v>
                </c:pt>
                <c:pt idx="1267">
                  <c:v>0.49828115105628967</c:v>
                </c:pt>
                <c:pt idx="1268">
                  <c:v>0.49874043464660639</c:v>
                </c:pt>
                <c:pt idx="1269">
                  <c:v>0.50009918212890625</c:v>
                </c:pt>
                <c:pt idx="1270">
                  <c:v>0.49987140297889709</c:v>
                </c:pt>
                <c:pt idx="1271">
                  <c:v>0.50070816278457642</c:v>
                </c:pt>
                <c:pt idx="1272">
                  <c:v>0.50088667869567871</c:v>
                </c:pt>
                <c:pt idx="1273">
                  <c:v>0.49947872757911682</c:v>
                </c:pt>
                <c:pt idx="1274">
                  <c:v>0.50080043077468872</c:v>
                </c:pt>
                <c:pt idx="1275">
                  <c:v>0.49941933155059809</c:v>
                </c:pt>
                <c:pt idx="1276">
                  <c:v>0.49941724538803101</c:v>
                </c:pt>
                <c:pt idx="1277">
                  <c:v>0.50025075674057007</c:v>
                </c:pt>
                <c:pt idx="1278">
                  <c:v>0.4991181492805481</c:v>
                </c:pt>
                <c:pt idx="1279">
                  <c:v>0.50074470043182373</c:v>
                </c:pt>
                <c:pt idx="1280">
                  <c:v>0.50157570838928223</c:v>
                </c:pt>
                <c:pt idx="1281">
                  <c:v>0.4994741678237915</c:v>
                </c:pt>
                <c:pt idx="1282">
                  <c:v>0.49948924779891968</c:v>
                </c:pt>
                <c:pt idx="1283">
                  <c:v>0.499900221824646</c:v>
                </c:pt>
                <c:pt idx="1284">
                  <c:v>0.5008966326713562</c:v>
                </c:pt>
                <c:pt idx="1285">
                  <c:v>0.49966666102409357</c:v>
                </c:pt>
                <c:pt idx="1286">
                  <c:v>0.49959975481033331</c:v>
                </c:pt>
                <c:pt idx="1287">
                  <c:v>0.49792376160621638</c:v>
                </c:pt>
                <c:pt idx="1288">
                  <c:v>0.49836227297782898</c:v>
                </c:pt>
                <c:pt idx="1289">
                  <c:v>0.49850499629974371</c:v>
                </c:pt>
                <c:pt idx="1290">
                  <c:v>0.49836066365241999</c:v>
                </c:pt>
                <c:pt idx="1291">
                  <c:v>0.49801000952720642</c:v>
                </c:pt>
                <c:pt idx="1292">
                  <c:v>0.4983629584312439</c:v>
                </c:pt>
                <c:pt idx="1293">
                  <c:v>0.49857571721076971</c:v>
                </c:pt>
                <c:pt idx="1294">
                  <c:v>0.49916937947273249</c:v>
                </c:pt>
                <c:pt idx="1295">
                  <c:v>0.50022262334823608</c:v>
                </c:pt>
                <c:pt idx="1296">
                  <c:v>0.50044381618499756</c:v>
                </c:pt>
                <c:pt idx="1297">
                  <c:v>0.50106000900268555</c:v>
                </c:pt>
                <c:pt idx="1298">
                  <c:v>0.49951818585395807</c:v>
                </c:pt>
                <c:pt idx="1299">
                  <c:v>0.50105112791061401</c:v>
                </c:pt>
                <c:pt idx="1300">
                  <c:v>0.50062012672424316</c:v>
                </c:pt>
                <c:pt idx="1301">
                  <c:v>0.50172919034957886</c:v>
                </c:pt>
                <c:pt idx="1302">
                  <c:v>0.50089883804321289</c:v>
                </c:pt>
                <c:pt idx="1303">
                  <c:v>0.50058561563491821</c:v>
                </c:pt>
                <c:pt idx="1304">
                  <c:v>0.5005372166633606</c:v>
                </c:pt>
                <c:pt idx="1305">
                  <c:v>0.4996088445186615</c:v>
                </c:pt>
                <c:pt idx="1306">
                  <c:v>0.50096011161804199</c:v>
                </c:pt>
                <c:pt idx="1307">
                  <c:v>0.50036567449569702</c:v>
                </c:pt>
                <c:pt idx="1308">
                  <c:v>0.49905493855476379</c:v>
                </c:pt>
                <c:pt idx="1309">
                  <c:v>0.50128144025802612</c:v>
                </c:pt>
                <c:pt idx="1310">
                  <c:v>0.5007319450378418</c:v>
                </c:pt>
                <c:pt idx="1311">
                  <c:v>0.49996906518936157</c:v>
                </c:pt>
                <c:pt idx="1312">
                  <c:v>0.50018876791000366</c:v>
                </c:pt>
                <c:pt idx="1313">
                  <c:v>0.49887964129447943</c:v>
                </c:pt>
                <c:pt idx="1314">
                  <c:v>0.49908241629600519</c:v>
                </c:pt>
                <c:pt idx="1315">
                  <c:v>0.49876973032951349</c:v>
                </c:pt>
                <c:pt idx="1316">
                  <c:v>0.498954176902771</c:v>
                </c:pt>
                <c:pt idx="1317">
                  <c:v>0.49807855486869812</c:v>
                </c:pt>
                <c:pt idx="1318">
                  <c:v>0.49941417574882507</c:v>
                </c:pt>
                <c:pt idx="1319">
                  <c:v>0.49828878045082092</c:v>
                </c:pt>
                <c:pt idx="1320">
                  <c:v>0.49741750955581671</c:v>
                </c:pt>
                <c:pt idx="1321">
                  <c:v>0.49550157785415649</c:v>
                </c:pt>
                <c:pt idx="1322">
                  <c:v>0.49594739079475397</c:v>
                </c:pt>
                <c:pt idx="1323">
                  <c:v>0.49437397718429571</c:v>
                </c:pt>
                <c:pt idx="1324">
                  <c:v>0.49319204688072199</c:v>
                </c:pt>
                <c:pt idx="1325">
                  <c:v>0.49059736728668207</c:v>
                </c:pt>
                <c:pt idx="1326">
                  <c:v>0.49016445875167852</c:v>
                </c:pt>
                <c:pt idx="1327">
                  <c:v>0.48979514837265009</c:v>
                </c:pt>
                <c:pt idx="1328">
                  <c:v>0.48876285552978521</c:v>
                </c:pt>
                <c:pt idx="1329">
                  <c:v>0.48927125334739691</c:v>
                </c:pt>
                <c:pt idx="1330">
                  <c:v>0.48855888843536383</c:v>
                </c:pt>
                <c:pt idx="1331">
                  <c:v>0.48789894580841059</c:v>
                </c:pt>
                <c:pt idx="1332">
                  <c:v>0.48890870809555048</c:v>
                </c:pt>
                <c:pt idx="1333">
                  <c:v>0.48493131995201111</c:v>
                </c:pt>
                <c:pt idx="1334">
                  <c:v>0.48185518383979797</c:v>
                </c:pt>
                <c:pt idx="1335">
                  <c:v>0.48163089156150818</c:v>
                </c:pt>
                <c:pt idx="1336">
                  <c:v>0.48669996857643127</c:v>
                </c:pt>
                <c:pt idx="1337">
                  <c:v>0.48721781373023992</c:v>
                </c:pt>
                <c:pt idx="1338">
                  <c:v>0.48513463139534002</c:v>
                </c:pt>
                <c:pt idx="1339">
                  <c:v>0.48532736301422119</c:v>
                </c:pt>
                <c:pt idx="1340">
                  <c:v>0.48582437634468079</c:v>
                </c:pt>
                <c:pt idx="1341">
                  <c:v>0.48508968949317932</c:v>
                </c:pt>
                <c:pt idx="1342">
                  <c:v>0.4869474470615387</c:v>
                </c:pt>
                <c:pt idx="1343">
                  <c:v>0.48637568950653082</c:v>
                </c:pt>
                <c:pt idx="1344">
                  <c:v>0.48961824178695679</c:v>
                </c:pt>
                <c:pt idx="1345">
                  <c:v>0.48971080780029302</c:v>
                </c:pt>
                <c:pt idx="1346">
                  <c:v>0.48949649930000311</c:v>
                </c:pt>
                <c:pt idx="1347">
                  <c:v>0.48910495638847351</c:v>
                </c:pt>
                <c:pt idx="1348">
                  <c:v>0.48856481909751892</c:v>
                </c:pt>
                <c:pt idx="1349">
                  <c:v>0.48873454332351679</c:v>
                </c:pt>
                <c:pt idx="1350">
                  <c:v>0.4882684051990509</c:v>
                </c:pt>
                <c:pt idx="1351">
                  <c:v>0.48835533857345581</c:v>
                </c:pt>
                <c:pt idx="1352">
                  <c:v>0.48899489641189581</c:v>
                </c:pt>
                <c:pt idx="1353">
                  <c:v>0.48840713500976563</c:v>
                </c:pt>
                <c:pt idx="1354">
                  <c:v>0.48956760764122009</c:v>
                </c:pt>
                <c:pt idx="1355">
                  <c:v>0.48930293321609503</c:v>
                </c:pt>
                <c:pt idx="1356">
                  <c:v>0.4879993200302124</c:v>
                </c:pt>
                <c:pt idx="1357">
                  <c:v>0.48646318912506098</c:v>
                </c:pt>
                <c:pt idx="1358">
                  <c:v>0.48914450407028198</c:v>
                </c:pt>
                <c:pt idx="1359">
                  <c:v>0.48844006657600397</c:v>
                </c:pt>
                <c:pt idx="1360">
                  <c:v>0.4870142936706543</c:v>
                </c:pt>
                <c:pt idx="1361">
                  <c:v>0.48622190952301031</c:v>
                </c:pt>
                <c:pt idx="1362">
                  <c:v>0.48536017537116999</c:v>
                </c:pt>
                <c:pt idx="1363">
                  <c:v>0.48875313997268682</c:v>
                </c:pt>
                <c:pt idx="1364">
                  <c:v>0.4913066029548645</c:v>
                </c:pt>
                <c:pt idx="1365">
                  <c:v>0.48871573805809021</c:v>
                </c:pt>
                <c:pt idx="1366">
                  <c:v>0.48968192934989929</c:v>
                </c:pt>
                <c:pt idx="1367">
                  <c:v>0.48860248923301702</c:v>
                </c:pt>
                <c:pt idx="1368">
                  <c:v>0.48889040946960449</c:v>
                </c:pt>
                <c:pt idx="1369">
                  <c:v>0.48834484815597529</c:v>
                </c:pt>
                <c:pt idx="1370">
                  <c:v>0.48900902271270752</c:v>
                </c:pt>
                <c:pt idx="1371">
                  <c:v>0.48886063694953918</c:v>
                </c:pt>
                <c:pt idx="1372">
                  <c:v>0.48707938194274902</c:v>
                </c:pt>
                <c:pt idx="1373">
                  <c:v>0.48576056957244867</c:v>
                </c:pt>
                <c:pt idx="1374">
                  <c:v>0.48443812131881708</c:v>
                </c:pt>
                <c:pt idx="1375">
                  <c:v>0.48667833209037781</c:v>
                </c:pt>
                <c:pt idx="1376">
                  <c:v>0.48743161559104919</c:v>
                </c:pt>
                <c:pt idx="1377">
                  <c:v>0.48480111360549932</c:v>
                </c:pt>
                <c:pt idx="1378">
                  <c:v>0.48648527264595032</c:v>
                </c:pt>
                <c:pt idx="1379">
                  <c:v>0.48710045218467712</c:v>
                </c:pt>
                <c:pt idx="1380">
                  <c:v>0.48567318916320801</c:v>
                </c:pt>
                <c:pt idx="1381">
                  <c:v>0.48569810390472412</c:v>
                </c:pt>
                <c:pt idx="1382">
                  <c:v>0.48619338870048517</c:v>
                </c:pt>
                <c:pt idx="1383">
                  <c:v>0.48600390553474432</c:v>
                </c:pt>
                <c:pt idx="1384">
                  <c:v>0.48839250206947332</c:v>
                </c:pt>
                <c:pt idx="1385">
                  <c:v>0.48670777678489691</c:v>
                </c:pt>
                <c:pt idx="1386">
                  <c:v>0.48745176196098328</c:v>
                </c:pt>
                <c:pt idx="1387">
                  <c:v>0.48624140024185181</c:v>
                </c:pt>
                <c:pt idx="1388">
                  <c:v>0.48590934276580811</c:v>
                </c:pt>
                <c:pt idx="1389">
                  <c:v>0.48659849166870123</c:v>
                </c:pt>
                <c:pt idx="1390">
                  <c:v>0.48653638362884521</c:v>
                </c:pt>
                <c:pt idx="1391">
                  <c:v>0.48641404509544373</c:v>
                </c:pt>
                <c:pt idx="1392">
                  <c:v>0.48644161224365229</c:v>
                </c:pt>
                <c:pt idx="1393">
                  <c:v>0.48713642358779907</c:v>
                </c:pt>
                <c:pt idx="1394">
                  <c:v>0.48715448379516602</c:v>
                </c:pt>
                <c:pt idx="1395">
                  <c:v>0.48717328906059271</c:v>
                </c:pt>
                <c:pt idx="1396">
                  <c:v>0.48389062285423279</c:v>
                </c:pt>
                <c:pt idx="1397">
                  <c:v>0.48273792862892151</c:v>
                </c:pt>
                <c:pt idx="1398">
                  <c:v>0.4831179678440094</c:v>
                </c:pt>
                <c:pt idx="1399">
                  <c:v>0.48382702469825739</c:v>
                </c:pt>
                <c:pt idx="1400">
                  <c:v>0.48633724451065058</c:v>
                </c:pt>
                <c:pt idx="1401">
                  <c:v>0.48877003788948059</c:v>
                </c:pt>
                <c:pt idx="1402">
                  <c:v>0.48595497012138372</c:v>
                </c:pt>
                <c:pt idx="1403">
                  <c:v>0.48561686277389532</c:v>
                </c:pt>
                <c:pt idx="1404">
                  <c:v>0.48468223214149481</c:v>
                </c:pt>
                <c:pt idx="1405">
                  <c:v>0.48406049609184271</c:v>
                </c:pt>
                <c:pt idx="1406">
                  <c:v>0.48423627018928528</c:v>
                </c:pt>
                <c:pt idx="1407">
                  <c:v>0.48383402824401861</c:v>
                </c:pt>
                <c:pt idx="1408">
                  <c:v>0.48454451560974121</c:v>
                </c:pt>
                <c:pt idx="1409">
                  <c:v>0.48511886596679688</c:v>
                </c:pt>
                <c:pt idx="1410">
                  <c:v>0.48497164249420172</c:v>
                </c:pt>
                <c:pt idx="1411">
                  <c:v>0.48495316505432129</c:v>
                </c:pt>
                <c:pt idx="1412">
                  <c:v>0.48488700389862061</c:v>
                </c:pt>
                <c:pt idx="1413">
                  <c:v>0.48478201031684881</c:v>
                </c:pt>
                <c:pt idx="1414">
                  <c:v>0.48489177227020258</c:v>
                </c:pt>
                <c:pt idx="1415">
                  <c:v>0.48391348123550421</c:v>
                </c:pt>
                <c:pt idx="1416">
                  <c:v>0.48434093594551092</c:v>
                </c:pt>
                <c:pt idx="1417">
                  <c:v>0.48326054215431208</c:v>
                </c:pt>
                <c:pt idx="1418">
                  <c:v>0.48374110460281372</c:v>
                </c:pt>
                <c:pt idx="1419">
                  <c:v>0.48349198698997498</c:v>
                </c:pt>
                <c:pt idx="1420">
                  <c:v>0.48409196734428411</c:v>
                </c:pt>
                <c:pt idx="1421">
                  <c:v>0.48416170477867132</c:v>
                </c:pt>
                <c:pt idx="1422">
                  <c:v>0.48429295420646667</c:v>
                </c:pt>
                <c:pt idx="1423">
                  <c:v>0.48386257886886602</c:v>
                </c:pt>
                <c:pt idx="1424">
                  <c:v>0.4837283194065094</c:v>
                </c:pt>
                <c:pt idx="1425">
                  <c:v>0.48352253437042242</c:v>
                </c:pt>
                <c:pt idx="1426">
                  <c:v>0.48350411653518682</c:v>
                </c:pt>
                <c:pt idx="1427">
                  <c:v>0.48214933276176453</c:v>
                </c:pt>
                <c:pt idx="1428">
                  <c:v>0.48258373141288757</c:v>
                </c:pt>
                <c:pt idx="1429">
                  <c:v>0.48237106204032898</c:v>
                </c:pt>
                <c:pt idx="1430">
                  <c:v>0.48322871327400208</c:v>
                </c:pt>
                <c:pt idx="1431">
                  <c:v>0.48209547996521002</c:v>
                </c:pt>
                <c:pt idx="1432">
                  <c:v>0.48271718621253967</c:v>
                </c:pt>
                <c:pt idx="1433">
                  <c:v>0.48302307724952698</c:v>
                </c:pt>
                <c:pt idx="1434">
                  <c:v>0.48136448860168463</c:v>
                </c:pt>
                <c:pt idx="1435">
                  <c:v>0.48346790671348572</c:v>
                </c:pt>
                <c:pt idx="1436">
                  <c:v>0.48209059238433838</c:v>
                </c:pt>
                <c:pt idx="1437">
                  <c:v>0.48317760229110718</c:v>
                </c:pt>
                <c:pt idx="1438">
                  <c:v>0.48231643438339228</c:v>
                </c:pt>
                <c:pt idx="1439">
                  <c:v>0.48397469520568848</c:v>
                </c:pt>
                <c:pt idx="1440">
                  <c:v>0.48499906063079828</c:v>
                </c:pt>
                <c:pt idx="1441">
                  <c:v>0.48325231671333307</c:v>
                </c:pt>
                <c:pt idx="1442">
                  <c:v>0.4843730628490448</c:v>
                </c:pt>
                <c:pt idx="1443">
                  <c:v>0.4820435643196106</c:v>
                </c:pt>
                <c:pt idx="1444">
                  <c:v>0.48086643218994141</c:v>
                </c:pt>
                <c:pt idx="1445">
                  <c:v>0.47648122906684881</c:v>
                </c:pt>
                <c:pt idx="1446">
                  <c:v>0.47973108291625982</c:v>
                </c:pt>
                <c:pt idx="1447">
                  <c:v>0.47986307740211492</c:v>
                </c:pt>
                <c:pt idx="1448">
                  <c:v>0.4776172935962677</c:v>
                </c:pt>
                <c:pt idx="1449">
                  <c:v>0.48075300455093378</c:v>
                </c:pt>
                <c:pt idx="1450">
                  <c:v>0.47906035184860229</c:v>
                </c:pt>
                <c:pt idx="1451">
                  <c:v>0.47895979881286621</c:v>
                </c:pt>
                <c:pt idx="1452">
                  <c:v>0.47952193021774292</c:v>
                </c:pt>
                <c:pt idx="1453">
                  <c:v>0.48007231950759888</c:v>
                </c:pt>
                <c:pt idx="1454">
                  <c:v>0.47916531562805181</c:v>
                </c:pt>
                <c:pt idx="1455">
                  <c:v>0.48117479681968689</c:v>
                </c:pt>
                <c:pt idx="1456">
                  <c:v>0.47926291823387152</c:v>
                </c:pt>
                <c:pt idx="1457">
                  <c:v>0.47955888509750372</c:v>
                </c:pt>
                <c:pt idx="1458">
                  <c:v>0.47957685589790339</c:v>
                </c:pt>
                <c:pt idx="1459">
                  <c:v>0.4794764518737793</c:v>
                </c:pt>
                <c:pt idx="1460">
                  <c:v>0.48041388392448431</c:v>
                </c:pt>
                <c:pt idx="1461">
                  <c:v>0.47972774505615229</c:v>
                </c:pt>
                <c:pt idx="1462">
                  <c:v>0.47985765337944031</c:v>
                </c:pt>
                <c:pt idx="1463">
                  <c:v>0.4804551899433136</c:v>
                </c:pt>
                <c:pt idx="1464">
                  <c:v>0.47933265566825872</c:v>
                </c:pt>
                <c:pt idx="1465">
                  <c:v>0.4808858335018158</c:v>
                </c:pt>
                <c:pt idx="1466">
                  <c:v>0.47950050234794622</c:v>
                </c:pt>
                <c:pt idx="1467">
                  <c:v>0.47956758737564092</c:v>
                </c:pt>
                <c:pt idx="1468">
                  <c:v>0.47948765754699713</c:v>
                </c:pt>
                <c:pt idx="1469">
                  <c:v>0.47971567511558533</c:v>
                </c:pt>
                <c:pt idx="1470">
                  <c:v>0.47986659407615662</c:v>
                </c:pt>
                <c:pt idx="1471">
                  <c:v>0.47917011380195618</c:v>
                </c:pt>
                <c:pt idx="1472">
                  <c:v>0.47926735877990723</c:v>
                </c:pt>
                <c:pt idx="1473">
                  <c:v>0.47832772135734558</c:v>
                </c:pt>
                <c:pt idx="1474">
                  <c:v>0.48006805777549738</c:v>
                </c:pt>
                <c:pt idx="1475">
                  <c:v>0.47907763719558721</c:v>
                </c:pt>
                <c:pt idx="1476">
                  <c:v>0.47941410541534418</c:v>
                </c:pt>
                <c:pt idx="1477">
                  <c:v>0.47846522927284241</c:v>
                </c:pt>
                <c:pt idx="1478">
                  <c:v>0.47880390286445618</c:v>
                </c:pt>
                <c:pt idx="1479">
                  <c:v>0.47847220301628107</c:v>
                </c:pt>
                <c:pt idx="1480">
                  <c:v>0.47853627800941467</c:v>
                </c:pt>
                <c:pt idx="1481">
                  <c:v>0.47256666421890259</c:v>
                </c:pt>
                <c:pt idx="1482">
                  <c:v>0.46563565731048578</c:v>
                </c:pt>
                <c:pt idx="1483">
                  <c:v>0.47050833702087402</c:v>
                </c:pt>
                <c:pt idx="1484">
                  <c:v>0.46968147158622742</c:v>
                </c:pt>
                <c:pt idx="1485">
                  <c:v>0.46444204449653631</c:v>
                </c:pt>
                <c:pt idx="1486">
                  <c:v>0.46054404973983759</c:v>
                </c:pt>
                <c:pt idx="1487">
                  <c:v>0.46206426620483398</c:v>
                </c:pt>
                <c:pt idx="1488">
                  <c:v>0.46364530920982361</c:v>
                </c:pt>
                <c:pt idx="1489">
                  <c:v>0.46300479769706732</c:v>
                </c:pt>
                <c:pt idx="1490">
                  <c:v>0.45822820067405701</c:v>
                </c:pt>
                <c:pt idx="1491">
                  <c:v>0.45986795425415039</c:v>
                </c:pt>
                <c:pt idx="1492">
                  <c:v>0.46225607395172119</c:v>
                </c:pt>
                <c:pt idx="1493">
                  <c:v>0.46074682474136353</c:v>
                </c:pt>
                <c:pt idx="1494">
                  <c:v>0.46196737885475159</c:v>
                </c:pt>
                <c:pt idx="1495">
                  <c:v>0.46319827437400818</c:v>
                </c:pt>
                <c:pt idx="1496">
                  <c:v>0.45836767554283142</c:v>
                </c:pt>
                <c:pt idx="1497">
                  <c:v>0.45873433351516718</c:v>
                </c:pt>
                <c:pt idx="1498">
                  <c:v>0.45715081691741938</c:v>
                </c:pt>
                <c:pt idx="1499">
                  <c:v>0.45637133717536932</c:v>
                </c:pt>
                <c:pt idx="1500">
                  <c:v>0.45995759963989258</c:v>
                </c:pt>
                <c:pt idx="1501">
                  <c:v>0.45655834674835211</c:v>
                </c:pt>
                <c:pt idx="1502">
                  <c:v>0.46183568239212042</c:v>
                </c:pt>
                <c:pt idx="1503">
                  <c:v>0.457773357629776</c:v>
                </c:pt>
                <c:pt idx="1504">
                  <c:v>0.4527723491191864</c:v>
                </c:pt>
                <c:pt idx="1505">
                  <c:v>0.46409702301025391</c:v>
                </c:pt>
                <c:pt idx="1506">
                  <c:v>0.46150767803192139</c:v>
                </c:pt>
                <c:pt idx="1507">
                  <c:v>0.46247532963752752</c:v>
                </c:pt>
                <c:pt idx="1508">
                  <c:v>0.45796909928321838</c:v>
                </c:pt>
                <c:pt idx="1509">
                  <c:v>0.46326369047164923</c:v>
                </c:pt>
                <c:pt idx="1510">
                  <c:v>0.46452045440673828</c:v>
                </c:pt>
                <c:pt idx="1511">
                  <c:v>0.46447110176086431</c:v>
                </c:pt>
                <c:pt idx="1512">
                  <c:v>0.46539229154586792</c:v>
                </c:pt>
                <c:pt idx="1513">
                  <c:v>0.44513833522796631</c:v>
                </c:pt>
                <c:pt idx="1514">
                  <c:v>0.45584508776664728</c:v>
                </c:pt>
                <c:pt idx="1515">
                  <c:v>0.45667773485183721</c:v>
                </c:pt>
                <c:pt idx="1516">
                  <c:v>0.45612967014312739</c:v>
                </c:pt>
                <c:pt idx="1517">
                  <c:v>0.45689693093299871</c:v>
                </c:pt>
                <c:pt idx="1518">
                  <c:v>0.45913410186767578</c:v>
                </c:pt>
                <c:pt idx="1519">
                  <c:v>0.46106114983558649</c:v>
                </c:pt>
                <c:pt idx="1520">
                  <c:v>0.45870387554168701</c:v>
                </c:pt>
                <c:pt idx="1521">
                  <c:v>0.46542441844940191</c:v>
                </c:pt>
                <c:pt idx="1522">
                  <c:v>0.46552261710166931</c:v>
                </c:pt>
                <c:pt idx="1523">
                  <c:v>0.46502068638801569</c:v>
                </c:pt>
                <c:pt idx="1524">
                  <c:v>0.4666307270526886</c:v>
                </c:pt>
                <c:pt idx="1525">
                  <c:v>0.46739363670349121</c:v>
                </c:pt>
                <c:pt idx="1526">
                  <c:v>0.4719005823135376</c:v>
                </c:pt>
                <c:pt idx="1527">
                  <c:v>0.47204899787902832</c:v>
                </c:pt>
                <c:pt idx="1528">
                  <c:v>0.47156530618667603</c:v>
                </c:pt>
                <c:pt idx="1529">
                  <c:v>0.46990528702735901</c:v>
                </c:pt>
                <c:pt idx="1530">
                  <c:v>0.46966129541397089</c:v>
                </c:pt>
                <c:pt idx="1531">
                  <c:v>0.46953314542770391</c:v>
                </c:pt>
                <c:pt idx="1532">
                  <c:v>0.46909618377685552</c:v>
                </c:pt>
                <c:pt idx="1533">
                  <c:v>0.47315371036529541</c:v>
                </c:pt>
                <c:pt idx="1534">
                  <c:v>0.47539275884628301</c:v>
                </c:pt>
                <c:pt idx="1535">
                  <c:v>0.47174879908561712</c:v>
                </c:pt>
                <c:pt idx="1536">
                  <c:v>0.47316592931747442</c:v>
                </c:pt>
                <c:pt idx="1537">
                  <c:v>0.4720439612865448</c:v>
                </c:pt>
                <c:pt idx="1538">
                  <c:v>0.4728483259677887</c:v>
                </c:pt>
                <c:pt idx="1539">
                  <c:v>0.4727710485458374</c:v>
                </c:pt>
                <c:pt idx="1540">
                  <c:v>0.47325533628463751</c:v>
                </c:pt>
                <c:pt idx="1541">
                  <c:v>0.47324773669242859</c:v>
                </c:pt>
                <c:pt idx="1542">
                  <c:v>0.47383987903594971</c:v>
                </c:pt>
                <c:pt idx="1543">
                  <c:v>0.4720548689365387</c:v>
                </c:pt>
                <c:pt idx="1544">
                  <c:v>0.47153067588806152</c:v>
                </c:pt>
                <c:pt idx="1545">
                  <c:v>0.4727456271648407</c:v>
                </c:pt>
                <c:pt idx="1546">
                  <c:v>0.47069403529167181</c:v>
                </c:pt>
                <c:pt idx="1547">
                  <c:v>0.46994194388389587</c:v>
                </c:pt>
                <c:pt idx="1548">
                  <c:v>0.47097483277320862</c:v>
                </c:pt>
                <c:pt idx="1549">
                  <c:v>0.46988895535469061</c:v>
                </c:pt>
                <c:pt idx="1550">
                  <c:v>0.47159674763679499</c:v>
                </c:pt>
                <c:pt idx="1551">
                  <c:v>0.46985706686973572</c:v>
                </c:pt>
                <c:pt idx="1552">
                  <c:v>0.47002321481704712</c:v>
                </c:pt>
                <c:pt idx="1553">
                  <c:v>0.46975517272949219</c:v>
                </c:pt>
                <c:pt idx="1554">
                  <c:v>0.47081896662712103</c:v>
                </c:pt>
                <c:pt idx="1555">
                  <c:v>0.46993407607078552</c:v>
                </c:pt>
                <c:pt idx="1556">
                  <c:v>0.46984788775444031</c:v>
                </c:pt>
                <c:pt idx="1557">
                  <c:v>0.4703851044178009</c:v>
                </c:pt>
                <c:pt idx="1558">
                  <c:v>0.46996438503265381</c:v>
                </c:pt>
                <c:pt idx="1559">
                  <c:v>0.47015365958213812</c:v>
                </c:pt>
                <c:pt idx="1560">
                  <c:v>0.46981891989707952</c:v>
                </c:pt>
                <c:pt idx="1561">
                  <c:v>0.46954566240310669</c:v>
                </c:pt>
                <c:pt idx="1562">
                  <c:v>0.47054022550582891</c:v>
                </c:pt>
                <c:pt idx="1563">
                  <c:v>0.46917998790740972</c:v>
                </c:pt>
                <c:pt idx="1564">
                  <c:v>0.46965396404266357</c:v>
                </c:pt>
                <c:pt idx="1565">
                  <c:v>0.46942785382270807</c:v>
                </c:pt>
                <c:pt idx="1566">
                  <c:v>0.46971741318702698</c:v>
                </c:pt>
                <c:pt idx="1567">
                  <c:v>0.47018811106681818</c:v>
                </c:pt>
                <c:pt idx="1568">
                  <c:v>0.47022047638893127</c:v>
                </c:pt>
                <c:pt idx="1569">
                  <c:v>0.46882733702659612</c:v>
                </c:pt>
                <c:pt idx="1570">
                  <c:v>0.46843793988227839</c:v>
                </c:pt>
                <c:pt idx="1571">
                  <c:v>0.47015652060508728</c:v>
                </c:pt>
                <c:pt idx="1572">
                  <c:v>0.46884980797767639</c:v>
                </c:pt>
                <c:pt idx="1573">
                  <c:v>0.46921226382255549</c:v>
                </c:pt>
                <c:pt idx="1574">
                  <c:v>0.46913889050483698</c:v>
                </c:pt>
                <c:pt idx="1575">
                  <c:v>0.46941834688186651</c:v>
                </c:pt>
                <c:pt idx="1576">
                  <c:v>0.46916192770004272</c:v>
                </c:pt>
                <c:pt idx="1577">
                  <c:v>0.4689098596572876</c:v>
                </c:pt>
                <c:pt idx="1578">
                  <c:v>0.46970349550247192</c:v>
                </c:pt>
                <c:pt idx="1579">
                  <c:v>0.46982771158218378</c:v>
                </c:pt>
                <c:pt idx="1580">
                  <c:v>0.4669097363948822</c:v>
                </c:pt>
                <c:pt idx="1581">
                  <c:v>0.47083812952041632</c:v>
                </c:pt>
                <c:pt idx="1582">
                  <c:v>0.47018259763717651</c:v>
                </c:pt>
                <c:pt idx="1583">
                  <c:v>0.4662327766418457</c:v>
                </c:pt>
                <c:pt idx="1584">
                  <c:v>0.46615061163902283</c:v>
                </c:pt>
                <c:pt idx="1585">
                  <c:v>0.46629545092582703</c:v>
                </c:pt>
                <c:pt idx="1586">
                  <c:v>0.46840903162956238</c:v>
                </c:pt>
                <c:pt idx="1587">
                  <c:v>0.46802133321762079</c:v>
                </c:pt>
                <c:pt idx="1588">
                  <c:v>0.46767768263816828</c:v>
                </c:pt>
                <c:pt idx="1589">
                  <c:v>0.46797245740890497</c:v>
                </c:pt>
                <c:pt idx="1590">
                  <c:v>0.4679282009601593</c:v>
                </c:pt>
                <c:pt idx="1591">
                  <c:v>0.46823593974113459</c:v>
                </c:pt>
                <c:pt idx="1592">
                  <c:v>0.46857985854148859</c:v>
                </c:pt>
                <c:pt idx="1593">
                  <c:v>0.46727085113525391</c:v>
                </c:pt>
                <c:pt idx="1594">
                  <c:v>0.46813678741455078</c:v>
                </c:pt>
                <c:pt idx="1595">
                  <c:v>0.46815761923789978</c:v>
                </c:pt>
                <c:pt idx="1596">
                  <c:v>0.46855753660202032</c:v>
                </c:pt>
                <c:pt idx="1597">
                  <c:v>0.46836870908737183</c:v>
                </c:pt>
                <c:pt idx="1598">
                  <c:v>0.46852940320968628</c:v>
                </c:pt>
                <c:pt idx="1599">
                  <c:v>0.46769097447395319</c:v>
                </c:pt>
                <c:pt idx="1600">
                  <c:v>0.46815243363380432</c:v>
                </c:pt>
                <c:pt idx="1601">
                  <c:v>0.46785587072372442</c:v>
                </c:pt>
                <c:pt idx="1602">
                  <c:v>0.46934276819229132</c:v>
                </c:pt>
                <c:pt idx="1603">
                  <c:v>0.46801763772964478</c:v>
                </c:pt>
                <c:pt idx="1604">
                  <c:v>0.46972641348838812</c:v>
                </c:pt>
                <c:pt idx="1605">
                  <c:v>0.46940270066261292</c:v>
                </c:pt>
                <c:pt idx="1606">
                  <c:v>0.46962666511535639</c:v>
                </c:pt>
                <c:pt idx="1607">
                  <c:v>0.46792754530906677</c:v>
                </c:pt>
                <c:pt idx="1608">
                  <c:v>0.46924516558647161</c:v>
                </c:pt>
                <c:pt idx="1609">
                  <c:v>0.46788051724433899</c:v>
                </c:pt>
                <c:pt idx="1610">
                  <c:v>0.46692824363708502</c:v>
                </c:pt>
                <c:pt idx="1611">
                  <c:v>0.46885237097740168</c:v>
                </c:pt>
                <c:pt idx="1612">
                  <c:v>0.46733134984970093</c:v>
                </c:pt>
                <c:pt idx="1613">
                  <c:v>0.46730047464370728</c:v>
                </c:pt>
                <c:pt idx="1614">
                  <c:v>0.46708118915557861</c:v>
                </c:pt>
                <c:pt idx="1615">
                  <c:v>0.46761468052864069</c:v>
                </c:pt>
                <c:pt idx="1616">
                  <c:v>0.46849039196968079</c:v>
                </c:pt>
                <c:pt idx="1617">
                  <c:v>0.46715021133422852</c:v>
                </c:pt>
                <c:pt idx="1618">
                  <c:v>0.46706607937812811</c:v>
                </c:pt>
                <c:pt idx="1619">
                  <c:v>0.46780872344970698</c:v>
                </c:pt>
                <c:pt idx="1620">
                  <c:v>0.465617835521698</c:v>
                </c:pt>
                <c:pt idx="1621">
                  <c:v>0.4645729660987854</c:v>
                </c:pt>
                <c:pt idx="1622">
                  <c:v>0.46608245372772222</c:v>
                </c:pt>
                <c:pt idx="1623">
                  <c:v>0.46420133113861078</c:v>
                </c:pt>
                <c:pt idx="1624">
                  <c:v>0.46462893486022949</c:v>
                </c:pt>
                <c:pt idx="1625">
                  <c:v>0.46515339612960821</c:v>
                </c:pt>
                <c:pt idx="1626">
                  <c:v>0.46555012464523321</c:v>
                </c:pt>
                <c:pt idx="1627">
                  <c:v>0.46437156200408941</c:v>
                </c:pt>
                <c:pt idx="1628">
                  <c:v>0.46513578295707703</c:v>
                </c:pt>
                <c:pt idx="1629">
                  <c:v>0.46359217166900629</c:v>
                </c:pt>
                <c:pt idx="1630">
                  <c:v>0.46561881899833679</c:v>
                </c:pt>
                <c:pt idx="1631">
                  <c:v>0.46438959240913391</c:v>
                </c:pt>
                <c:pt idx="1632">
                  <c:v>0.46312117576599121</c:v>
                </c:pt>
                <c:pt idx="1633">
                  <c:v>0.46263247728347778</c:v>
                </c:pt>
                <c:pt idx="1634">
                  <c:v>0.46468710899353027</c:v>
                </c:pt>
                <c:pt idx="1635">
                  <c:v>0.46296960115432739</c:v>
                </c:pt>
                <c:pt idx="1636">
                  <c:v>0.46181774139404302</c:v>
                </c:pt>
                <c:pt idx="1637">
                  <c:v>0.46245858073234558</c:v>
                </c:pt>
                <c:pt idx="1638">
                  <c:v>0.46192765235900879</c:v>
                </c:pt>
                <c:pt idx="1639">
                  <c:v>0.46313595771789551</c:v>
                </c:pt>
                <c:pt idx="1640">
                  <c:v>0.46636426448822021</c:v>
                </c:pt>
                <c:pt idx="1641">
                  <c:v>0.46588176488876343</c:v>
                </c:pt>
                <c:pt idx="1642">
                  <c:v>0.46584200859069819</c:v>
                </c:pt>
                <c:pt idx="1643">
                  <c:v>0.46606284379959112</c:v>
                </c:pt>
                <c:pt idx="1644">
                  <c:v>0.46639171242713928</c:v>
                </c:pt>
                <c:pt idx="1645">
                  <c:v>0.46597471833229059</c:v>
                </c:pt>
                <c:pt idx="1646">
                  <c:v>0.46618556976318359</c:v>
                </c:pt>
                <c:pt idx="1647">
                  <c:v>0.46628519892692571</c:v>
                </c:pt>
                <c:pt idx="1648">
                  <c:v>0.46614405512809748</c:v>
                </c:pt>
                <c:pt idx="1649">
                  <c:v>0.46589213609695429</c:v>
                </c:pt>
                <c:pt idx="1650">
                  <c:v>0.46631971001625061</c:v>
                </c:pt>
                <c:pt idx="1651">
                  <c:v>0.46540567278862</c:v>
                </c:pt>
                <c:pt idx="1652">
                  <c:v>0.4652445912361145</c:v>
                </c:pt>
                <c:pt idx="1653">
                  <c:v>0.46589130163192749</c:v>
                </c:pt>
                <c:pt idx="1654">
                  <c:v>0.46299606561660772</c:v>
                </c:pt>
                <c:pt idx="1655">
                  <c:v>0.46451443433761602</c:v>
                </c:pt>
                <c:pt idx="1656">
                  <c:v>0.46664780378341669</c:v>
                </c:pt>
                <c:pt idx="1657">
                  <c:v>0.46596172451972961</c:v>
                </c:pt>
                <c:pt idx="1658">
                  <c:v>0.46514034271240229</c:v>
                </c:pt>
                <c:pt idx="1659">
                  <c:v>0.465556800365448</c:v>
                </c:pt>
                <c:pt idx="1660">
                  <c:v>0.46576911211013788</c:v>
                </c:pt>
                <c:pt idx="1661">
                  <c:v>0.46522796154022222</c:v>
                </c:pt>
                <c:pt idx="1662">
                  <c:v>0.4658636748790741</c:v>
                </c:pt>
                <c:pt idx="1663">
                  <c:v>0.46584928035736078</c:v>
                </c:pt>
                <c:pt idx="1664">
                  <c:v>0.46437945961952209</c:v>
                </c:pt>
                <c:pt idx="1665">
                  <c:v>0.46519237756729132</c:v>
                </c:pt>
                <c:pt idx="1666">
                  <c:v>0.46426546573638922</c:v>
                </c:pt>
                <c:pt idx="1667">
                  <c:v>0.46213030815124512</c:v>
                </c:pt>
                <c:pt idx="1668">
                  <c:v>0.46319735050201422</c:v>
                </c:pt>
                <c:pt idx="1669">
                  <c:v>0.46439945697784418</c:v>
                </c:pt>
                <c:pt idx="1670">
                  <c:v>0.46216771006584167</c:v>
                </c:pt>
                <c:pt idx="1671">
                  <c:v>0.46276098489761353</c:v>
                </c:pt>
                <c:pt idx="1672">
                  <c:v>0.46315839886665339</c:v>
                </c:pt>
                <c:pt idx="1673">
                  <c:v>0.46185675263404852</c:v>
                </c:pt>
                <c:pt idx="1674">
                  <c:v>0.46211764216423029</c:v>
                </c:pt>
                <c:pt idx="1675">
                  <c:v>0.46253535151481628</c:v>
                </c:pt>
                <c:pt idx="1676">
                  <c:v>0.46279582381248469</c:v>
                </c:pt>
                <c:pt idx="1677">
                  <c:v>0.46169111132621771</c:v>
                </c:pt>
                <c:pt idx="1678">
                  <c:v>0.4628983736038208</c:v>
                </c:pt>
                <c:pt idx="1679">
                  <c:v>0.46281075477600098</c:v>
                </c:pt>
                <c:pt idx="1680">
                  <c:v>0.46117675304412842</c:v>
                </c:pt>
                <c:pt idx="1681">
                  <c:v>0.46183225512504578</c:v>
                </c:pt>
                <c:pt idx="1682">
                  <c:v>0.4626183807849884</c:v>
                </c:pt>
                <c:pt idx="1683">
                  <c:v>0.45971816778182978</c:v>
                </c:pt>
                <c:pt idx="1684">
                  <c:v>0.46048322319984442</c:v>
                </c:pt>
                <c:pt idx="1685">
                  <c:v>0.45889204740524292</c:v>
                </c:pt>
                <c:pt idx="1686">
                  <c:v>0.46040895581245422</c:v>
                </c:pt>
                <c:pt idx="1687">
                  <c:v>0.46070358157157898</c:v>
                </c:pt>
                <c:pt idx="1688">
                  <c:v>0.46153777837753301</c:v>
                </c:pt>
                <c:pt idx="1689">
                  <c:v>0.4591444730758667</c:v>
                </c:pt>
                <c:pt idx="1690">
                  <c:v>0.45929029583930969</c:v>
                </c:pt>
                <c:pt idx="1691">
                  <c:v>0.45695716142654419</c:v>
                </c:pt>
                <c:pt idx="1692">
                  <c:v>0.45565527677536011</c:v>
                </c:pt>
                <c:pt idx="1693">
                  <c:v>0.45593893527984619</c:v>
                </c:pt>
                <c:pt idx="1694">
                  <c:v>0.45922419428825378</c:v>
                </c:pt>
                <c:pt idx="1695">
                  <c:v>0.45833384990692139</c:v>
                </c:pt>
                <c:pt idx="1696">
                  <c:v>0.45811161398887629</c:v>
                </c:pt>
                <c:pt idx="1697">
                  <c:v>0.45868560671806341</c:v>
                </c:pt>
                <c:pt idx="1698">
                  <c:v>0.45884391665458679</c:v>
                </c:pt>
                <c:pt idx="1699">
                  <c:v>0.45896574854850769</c:v>
                </c:pt>
                <c:pt idx="1700">
                  <c:v>0.45895987749099731</c:v>
                </c:pt>
                <c:pt idx="1701">
                  <c:v>0.4587017297744751</c:v>
                </c:pt>
                <c:pt idx="1702">
                  <c:v>0.4596807062625885</c:v>
                </c:pt>
                <c:pt idx="1703">
                  <c:v>0.45885807275772089</c:v>
                </c:pt>
                <c:pt idx="1704">
                  <c:v>0.45951256155967712</c:v>
                </c:pt>
                <c:pt idx="1705">
                  <c:v>0.45941898226737982</c:v>
                </c:pt>
                <c:pt idx="1706">
                  <c:v>0.45853236317634583</c:v>
                </c:pt>
                <c:pt idx="1707">
                  <c:v>0.45822042226791382</c:v>
                </c:pt>
                <c:pt idx="1708">
                  <c:v>0.45830872654914862</c:v>
                </c:pt>
                <c:pt idx="1709">
                  <c:v>0.45916733145713812</c:v>
                </c:pt>
                <c:pt idx="1710">
                  <c:v>0.45805779099464422</c:v>
                </c:pt>
                <c:pt idx="1711">
                  <c:v>0.45754644274711609</c:v>
                </c:pt>
                <c:pt idx="1712">
                  <c:v>0.45946961641311651</c:v>
                </c:pt>
                <c:pt idx="1713">
                  <c:v>0.45832455158233643</c:v>
                </c:pt>
                <c:pt idx="1714">
                  <c:v>0.45905101299285889</c:v>
                </c:pt>
                <c:pt idx="1715">
                  <c:v>0.461456298828125</c:v>
                </c:pt>
                <c:pt idx="1716">
                  <c:v>0.46006950736045837</c:v>
                </c:pt>
                <c:pt idx="1717">
                  <c:v>0.45821920037269592</c:v>
                </c:pt>
                <c:pt idx="1718">
                  <c:v>0.45931079983711243</c:v>
                </c:pt>
                <c:pt idx="1719">
                  <c:v>0.45956602692604059</c:v>
                </c:pt>
                <c:pt idx="1720">
                  <c:v>0.46193397045135498</c:v>
                </c:pt>
                <c:pt idx="1721">
                  <c:v>0.46133273839950562</c:v>
                </c:pt>
                <c:pt idx="1722">
                  <c:v>0.45806172490119929</c:v>
                </c:pt>
                <c:pt idx="1723">
                  <c:v>0.45910376310348511</c:v>
                </c:pt>
                <c:pt idx="1724">
                  <c:v>0.4595695436000824</c:v>
                </c:pt>
                <c:pt idx="1725">
                  <c:v>0.45832332968711847</c:v>
                </c:pt>
                <c:pt idx="1726">
                  <c:v>0.4574170708656311</c:v>
                </c:pt>
                <c:pt idx="1727">
                  <c:v>0.45778614282608032</c:v>
                </c:pt>
                <c:pt idx="1728">
                  <c:v>0.4573306143283844</c:v>
                </c:pt>
                <c:pt idx="1729">
                  <c:v>0.45688784122467041</c:v>
                </c:pt>
                <c:pt idx="1730">
                  <c:v>0.45584416389465332</c:v>
                </c:pt>
                <c:pt idx="1731">
                  <c:v>0.45460444688797003</c:v>
                </c:pt>
                <c:pt idx="1732">
                  <c:v>0.45383131504058838</c:v>
                </c:pt>
                <c:pt idx="1733">
                  <c:v>0.451698899269104</c:v>
                </c:pt>
                <c:pt idx="1734">
                  <c:v>0.44768393039703369</c:v>
                </c:pt>
                <c:pt idx="1735">
                  <c:v>0.44538667798042297</c:v>
                </c:pt>
                <c:pt idx="1736">
                  <c:v>0.41918271780014038</c:v>
                </c:pt>
                <c:pt idx="1737">
                  <c:v>0.38458532094955439</c:v>
                </c:pt>
                <c:pt idx="1738">
                  <c:v>0.40555316209793091</c:v>
                </c:pt>
                <c:pt idx="1739">
                  <c:v>0.44996443390846252</c:v>
                </c:pt>
                <c:pt idx="1740">
                  <c:v>0.46178969740867609</c:v>
                </c:pt>
                <c:pt idx="1741">
                  <c:v>0.46009218692779541</c:v>
                </c:pt>
                <c:pt idx="1742">
                  <c:v>0.46199017763137817</c:v>
                </c:pt>
                <c:pt idx="1743">
                  <c:v>0.46343496441841131</c:v>
                </c:pt>
                <c:pt idx="1744">
                  <c:v>0.46233758330345148</c:v>
                </c:pt>
                <c:pt idx="1745">
                  <c:v>0.46360328793525701</c:v>
                </c:pt>
                <c:pt idx="1746">
                  <c:v>0.46245187520980829</c:v>
                </c:pt>
                <c:pt idx="1747">
                  <c:v>0.46382653713226318</c:v>
                </c:pt>
                <c:pt idx="1748">
                  <c:v>0.46414643526077271</c:v>
                </c:pt>
                <c:pt idx="1749">
                  <c:v>0.46523603796958918</c:v>
                </c:pt>
                <c:pt idx="1750">
                  <c:v>0.46433520317077642</c:v>
                </c:pt>
                <c:pt idx="1751">
                  <c:v>0.46469822525978088</c:v>
                </c:pt>
                <c:pt idx="1752">
                  <c:v>0.46502399444580078</c:v>
                </c:pt>
                <c:pt idx="1753">
                  <c:v>0.4652106761932373</c:v>
                </c:pt>
                <c:pt idx="1754">
                  <c:v>0.46456301212310791</c:v>
                </c:pt>
                <c:pt idx="1755">
                  <c:v>0.46493211388587952</c:v>
                </c:pt>
                <c:pt idx="1756">
                  <c:v>0.4648304283618927</c:v>
                </c:pt>
                <c:pt idx="1757">
                  <c:v>0.4646623432636261</c:v>
                </c:pt>
                <c:pt idx="1758">
                  <c:v>0.4650479257106781</c:v>
                </c:pt>
                <c:pt idx="1759">
                  <c:v>0.46358397603034968</c:v>
                </c:pt>
                <c:pt idx="1760">
                  <c:v>0.46421205997467041</c:v>
                </c:pt>
                <c:pt idx="1761">
                  <c:v>0.46462124586105352</c:v>
                </c:pt>
                <c:pt idx="1762">
                  <c:v>0.46532487869262701</c:v>
                </c:pt>
                <c:pt idx="1763">
                  <c:v>0.46374538540840149</c:v>
                </c:pt>
                <c:pt idx="1764">
                  <c:v>0.46398273110389709</c:v>
                </c:pt>
                <c:pt idx="1765">
                  <c:v>0.46372365951538091</c:v>
                </c:pt>
                <c:pt idx="1766">
                  <c:v>0.46412062644958502</c:v>
                </c:pt>
                <c:pt idx="1767">
                  <c:v>0.46514678001403809</c:v>
                </c:pt>
                <c:pt idx="1768">
                  <c:v>0.46423935890197748</c:v>
                </c:pt>
                <c:pt idx="1769">
                  <c:v>0.46413552761077881</c:v>
                </c:pt>
                <c:pt idx="1770">
                  <c:v>0.46368679404258728</c:v>
                </c:pt>
                <c:pt idx="1771">
                  <c:v>0.46462896466255188</c:v>
                </c:pt>
                <c:pt idx="1772">
                  <c:v>0.46372595429420471</c:v>
                </c:pt>
                <c:pt idx="1773">
                  <c:v>0.46518763899803162</c:v>
                </c:pt>
                <c:pt idx="1774">
                  <c:v>0.46415776014327997</c:v>
                </c:pt>
                <c:pt idx="1775">
                  <c:v>0.46395593881607061</c:v>
                </c:pt>
                <c:pt idx="1776">
                  <c:v>0.46384137868881231</c:v>
                </c:pt>
                <c:pt idx="1777">
                  <c:v>0.46377772092819208</c:v>
                </c:pt>
                <c:pt idx="1778">
                  <c:v>0.46398529410362238</c:v>
                </c:pt>
                <c:pt idx="1779">
                  <c:v>0.46404823660850519</c:v>
                </c:pt>
                <c:pt idx="1780">
                  <c:v>0.46434333920478821</c:v>
                </c:pt>
                <c:pt idx="1781">
                  <c:v>0.46312576532363892</c:v>
                </c:pt>
                <c:pt idx="1782">
                  <c:v>0.46523222327232361</c:v>
                </c:pt>
                <c:pt idx="1783">
                  <c:v>0.46469515562057501</c:v>
                </c:pt>
                <c:pt idx="1784">
                  <c:v>0.46325895190238953</c:v>
                </c:pt>
                <c:pt idx="1785">
                  <c:v>0.4640384316444397</c:v>
                </c:pt>
                <c:pt idx="1786">
                  <c:v>0.46396046876907349</c:v>
                </c:pt>
                <c:pt idx="1787">
                  <c:v>0.46372747421264648</c:v>
                </c:pt>
                <c:pt idx="1788">
                  <c:v>0.46223297715187073</c:v>
                </c:pt>
                <c:pt idx="1789">
                  <c:v>0.46319597959518433</c:v>
                </c:pt>
                <c:pt idx="1790">
                  <c:v>0.46233877539634699</c:v>
                </c:pt>
                <c:pt idx="1791">
                  <c:v>0.46338930726051331</c:v>
                </c:pt>
                <c:pt idx="1792">
                  <c:v>0.46362900733947748</c:v>
                </c:pt>
                <c:pt idx="1793">
                  <c:v>0.46388939023017878</c:v>
                </c:pt>
                <c:pt idx="1794">
                  <c:v>0.46355828642845148</c:v>
                </c:pt>
                <c:pt idx="1795">
                  <c:v>0.46400204300880432</c:v>
                </c:pt>
                <c:pt idx="1796">
                  <c:v>0.46389630436897278</c:v>
                </c:pt>
                <c:pt idx="1797">
                  <c:v>0.46283715963363647</c:v>
                </c:pt>
                <c:pt idx="1798">
                  <c:v>0.46303820610046392</c:v>
                </c:pt>
                <c:pt idx="1799">
                  <c:v>0.46316817402839661</c:v>
                </c:pt>
                <c:pt idx="1800">
                  <c:v>0.4624907374382019</c:v>
                </c:pt>
                <c:pt idx="1801">
                  <c:v>0.4633408784866333</c:v>
                </c:pt>
                <c:pt idx="1802">
                  <c:v>0.46287113428115839</c:v>
                </c:pt>
                <c:pt idx="1803">
                  <c:v>0.46277812123298651</c:v>
                </c:pt>
                <c:pt idx="1804">
                  <c:v>0.46263164281845093</c:v>
                </c:pt>
                <c:pt idx="1805">
                  <c:v>0.46451833844184881</c:v>
                </c:pt>
                <c:pt idx="1806">
                  <c:v>0.4631178081035614</c:v>
                </c:pt>
                <c:pt idx="1807">
                  <c:v>0.46286803483963013</c:v>
                </c:pt>
                <c:pt idx="1808">
                  <c:v>0.46374034881591802</c:v>
                </c:pt>
                <c:pt idx="1809">
                  <c:v>0.46321591734886169</c:v>
                </c:pt>
                <c:pt idx="1810">
                  <c:v>0.46304568648338318</c:v>
                </c:pt>
                <c:pt idx="1811">
                  <c:v>0.46371296048164368</c:v>
                </c:pt>
                <c:pt idx="1812">
                  <c:v>0.46344867348670959</c:v>
                </c:pt>
                <c:pt idx="1813">
                  <c:v>0.46371906995773321</c:v>
                </c:pt>
                <c:pt idx="1814">
                  <c:v>0.46235385537147522</c:v>
                </c:pt>
                <c:pt idx="1815">
                  <c:v>0.46218535304069519</c:v>
                </c:pt>
                <c:pt idx="1816">
                  <c:v>0.4637259840965271</c:v>
                </c:pt>
                <c:pt idx="1817">
                  <c:v>0.46255266666412348</c:v>
                </c:pt>
                <c:pt idx="1818">
                  <c:v>0.46292659640312189</c:v>
                </c:pt>
                <c:pt idx="1819">
                  <c:v>0.46339243650436401</c:v>
                </c:pt>
                <c:pt idx="1820">
                  <c:v>0.46181070804595947</c:v>
                </c:pt>
                <c:pt idx="1821">
                  <c:v>0.46250611543655401</c:v>
                </c:pt>
                <c:pt idx="1822">
                  <c:v>0.46272504329681402</c:v>
                </c:pt>
                <c:pt idx="1823">
                  <c:v>0.46309328079223627</c:v>
                </c:pt>
                <c:pt idx="1824">
                  <c:v>0.46442675590515142</c:v>
                </c:pt>
                <c:pt idx="1825">
                  <c:v>0.46339026093482971</c:v>
                </c:pt>
                <c:pt idx="1826">
                  <c:v>0.46302476525306702</c:v>
                </c:pt>
                <c:pt idx="1827">
                  <c:v>0.46181371808052057</c:v>
                </c:pt>
                <c:pt idx="1828">
                  <c:v>0.46255046129226679</c:v>
                </c:pt>
                <c:pt idx="1829">
                  <c:v>0.46143689751625061</c:v>
                </c:pt>
                <c:pt idx="1830">
                  <c:v>0.46242284774780268</c:v>
                </c:pt>
                <c:pt idx="1831">
                  <c:v>0.46142077445983892</c:v>
                </c:pt>
                <c:pt idx="1832">
                  <c:v>0.46143245697021479</c:v>
                </c:pt>
                <c:pt idx="1833">
                  <c:v>0.46182194352149958</c:v>
                </c:pt>
                <c:pt idx="1834">
                  <c:v>0.46209269762039179</c:v>
                </c:pt>
                <c:pt idx="1835">
                  <c:v>0.46136301755905151</c:v>
                </c:pt>
                <c:pt idx="1836">
                  <c:v>0.46283513307571411</c:v>
                </c:pt>
                <c:pt idx="1837">
                  <c:v>0.46133488416671747</c:v>
                </c:pt>
                <c:pt idx="1838">
                  <c:v>0.46010187268257141</c:v>
                </c:pt>
                <c:pt idx="1839">
                  <c:v>0.46218213438987732</c:v>
                </c:pt>
                <c:pt idx="1840">
                  <c:v>0.46177747845649719</c:v>
                </c:pt>
                <c:pt idx="1841">
                  <c:v>0.46275490522384638</c:v>
                </c:pt>
                <c:pt idx="1842">
                  <c:v>0.46245467662811279</c:v>
                </c:pt>
                <c:pt idx="1843">
                  <c:v>0.46217751502990723</c:v>
                </c:pt>
                <c:pt idx="1844">
                  <c:v>0.46239843964576721</c:v>
                </c:pt>
                <c:pt idx="1845">
                  <c:v>0.46235001087188721</c:v>
                </c:pt>
                <c:pt idx="1846">
                  <c:v>0.46202152967452997</c:v>
                </c:pt>
                <c:pt idx="1847">
                  <c:v>0.46331003308296198</c:v>
                </c:pt>
                <c:pt idx="1848">
                  <c:v>0.4623948335647583</c:v>
                </c:pt>
                <c:pt idx="1849">
                  <c:v>0.46172681450843811</c:v>
                </c:pt>
                <c:pt idx="1850">
                  <c:v>0.46155127882957458</c:v>
                </c:pt>
                <c:pt idx="1851">
                  <c:v>0.46140176057815552</c:v>
                </c:pt>
                <c:pt idx="1852">
                  <c:v>0.46243894100189209</c:v>
                </c:pt>
                <c:pt idx="1853">
                  <c:v>0.46226570010185242</c:v>
                </c:pt>
                <c:pt idx="1854">
                  <c:v>0.46284231543540949</c:v>
                </c:pt>
                <c:pt idx="1855">
                  <c:v>0.46249836683273321</c:v>
                </c:pt>
                <c:pt idx="1856">
                  <c:v>0.46156665682792658</c:v>
                </c:pt>
                <c:pt idx="1857">
                  <c:v>0.46195214986801147</c:v>
                </c:pt>
                <c:pt idx="1858">
                  <c:v>0.46374684572219849</c:v>
                </c:pt>
                <c:pt idx="1859">
                  <c:v>0.46205815672874451</c:v>
                </c:pt>
                <c:pt idx="1860">
                  <c:v>0.46026831865310669</c:v>
                </c:pt>
                <c:pt idx="1861">
                  <c:v>0.45817366242408752</c:v>
                </c:pt>
                <c:pt idx="1862">
                  <c:v>0.45886090397834778</c:v>
                </c:pt>
                <c:pt idx="1863">
                  <c:v>0.45877501368522638</c:v>
                </c:pt>
                <c:pt idx="1864">
                  <c:v>0.45661067962646479</c:v>
                </c:pt>
                <c:pt idx="1865">
                  <c:v>0.45874515175819403</c:v>
                </c:pt>
                <c:pt idx="1866">
                  <c:v>0.45813441276550287</c:v>
                </c:pt>
                <c:pt idx="1867">
                  <c:v>0.45833444595336909</c:v>
                </c:pt>
                <c:pt idx="1868">
                  <c:v>0.45768743753433228</c:v>
                </c:pt>
                <c:pt idx="1869">
                  <c:v>0.45779174566268921</c:v>
                </c:pt>
                <c:pt idx="1870">
                  <c:v>0.45716530084609991</c:v>
                </c:pt>
                <c:pt idx="1871">
                  <c:v>0.45860016345977778</c:v>
                </c:pt>
                <c:pt idx="1872">
                  <c:v>0.45823368430137629</c:v>
                </c:pt>
                <c:pt idx="1873">
                  <c:v>0.45826128125190729</c:v>
                </c:pt>
                <c:pt idx="1874">
                  <c:v>0.45639249682426453</c:v>
                </c:pt>
                <c:pt idx="1875">
                  <c:v>0.45647931098937988</c:v>
                </c:pt>
                <c:pt idx="1876">
                  <c:v>0.45759639143943792</c:v>
                </c:pt>
                <c:pt idx="1877">
                  <c:v>0.45736145973205572</c:v>
                </c:pt>
                <c:pt idx="1878">
                  <c:v>0.45705640316009521</c:v>
                </c:pt>
                <c:pt idx="1879">
                  <c:v>0.45770707726478582</c:v>
                </c:pt>
                <c:pt idx="1880">
                  <c:v>0.45739689469337458</c:v>
                </c:pt>
                <c:pt idx="1881">
                  <c:v>0.457569420337677</c:v>
                </c:pt>
                <c:pt idx="1882">
                  <c:v>0.45755571126937872</c:v>
                </c:pt>
                <c:pt idx="1883">
                  <c:v>0.45785263180732733</c:v>
                </c:pt>
                <c:pt idx="1884">
                  <c:v>0.45811539888381958</c:v>
                </c:pt>
                <c:pt idx="1885">
                  <c:v>0.45782700181007391</c:v>
                </c:pt>
                <c:pt idx="1886">
                  <c:v>0.45876133441925049</c:v>
                </c:pt>
                <c:pt idx="1887">
                  <c:v>0.45675057172775269</c:v>
                </c:pt>
                <c:pt idx="1888">
                  <c:v>0.45452138781547552</c:v>
                </c:pt>
                <c:pt idx="1889">
                  <c:v>0.4608130156993866</c:v>
                </c:pt>
                <c:pt idx="1890">
                  <c:v>0.46148687601089478</c:v>
                </c:pt>
                <c:pt idx="1891">
                  <c:v>0.46125829219818121</c:v>
                </c:pt>
                <c:pt idx="1892">
                  <c:v>0.46193760633468628</c:v>
                </c:pt>
                <c:pt idx="1893">
                  <c:v>0.46148911118507391</c:v>
                </c:pt>
                <c:pt idx="1894">
                  <c:v>0.46100470423698431</c:v>
                </c:pt>
                <c:pt idx="1895">
                  <c:v>0.46177896857261658</c:v>
                </c:pt>
                <c:pt idx="1896">
                  <c:v>0.46114149689674377</c:v>
                </c:pt>
                <c:pt idx="1897">
                  <c:v>0.4609849750995636</c:v>
                </c:pt>
                <c:pt idx="1898">
                  <c:v>0.46024787425994867</c:v>
                </c:pt>
                <c:pt idx="1899">
                  <c:v>0.46145877242088318</c:v>
                </c:pt>
                <c:pt idx="1900">
                  <c:v>0.45971104502677917</c:v>
                </c:pt>
                <c:pt idx="1901">
                  <c:v>0.46096500754356379</c:v>
                </c:pt>
                <c:pt idx="1902">
                  <c:v>0.46054264903068542</c:v>
                </c:pt>
                <c:pt idx="1903">
                  <c:v>0.46045741438865662</c:v>
                </c:pt>
                <c:pt idx="1904">
                  <c:v>0.46004608273506159</c:v>
                </c:pt>
                <c:pt idx="1905">
                  <c:v>0.45954242348670959</c:v>
                </c:pt>
                <c:pt idx="1906">
                  <c:v>0.4606020450592041</c:v>
                </c:pt>
                <c:pt idx="1907">
                  <c:v>0.46031537652015692</c:v>
                </c:pt>
                <c:pt idx="1908">
                  <c:v>0.45937639474868769</c:v>
                </c:pt>
                <c:pt idx="1909">
                  <c:v>0.45846796035766602</c:v>
                </c:pt>
                <c:pt idx="1910">
                  <c:v>0.45870497822761541</c:v>
                </c:pt>
                <c:pt idx="1911">
                  <c:v>0.4577641487121582</c:v>
                </c:pt>
                <c:pt idx="1912">
                  <c:v>0.45916679501533508</c:v>
                </c:pt>
                <c:pt idx="1913">
                  <c:v>0.45859712362289429</c:v>
                </c:pt>
                <c:pt idx="1914">
                  <c:v>0.45814231038093572</c:v>
                </c:pt>
                <c:pt idx="1915">
                  <c:v>0.45888951420784002</c:v>
                </c:pt>
                <c:pt idx="1916">
                  <c:v>0.45920109748840332</c:v>
                </c:pt>
                <c:pt idx="1917">
                  <c:v>0.45993480086326599</c:v>
                </c:pt>
                <c:pt idx="1918">
                  <c:v>0.4598853588104248</c:v>
                </c:pt>
                <c:pt idx="1919">
                  <c:v>0.4590819776058197</c:v>
                </c:pt>
                <c:pt idx="1920">
                  <c:v>0.4592948853969574</c:v>
                </c:pt>
                <c:pt idx="1921">
                  <c:v>0.45877635478973389</c:v>
                </c:pt>
                <c:pt idx="1922">
                  <c:v>0.45942342281341553</c:v>
                </c:pt>
                <c:pt idx="1923">
                  <c:v>0.45911842584609991</c:v>
                </c:pt>
                <c:pt idx="1924">
                  <c:v>0.4584081768989563</c:v>
                </c:pt>
                <c:pt idx="1925">
                  <c:v>0.45849725604057312</c:v>
                </c:pt>
                <c:pt idx="1926">
                  <c:v>0.4586016833782196</c:v>
                </c:pt>
                <c:pt idx="1927">
                  <c:v>0.45835030078887939</c:v>
                </c:pt>
                <c:pt idx="1928">
                  <c:v>0.45618957281112671</c:v>
                </c:pt>
                <c:pt idx="1929">
                  <c:v>0.45887744426727289</c:v>
                </c:pt>
                <c:pt idx="1930">
                  <c:v>0.44952476024627691</c:v>
                </c:pt>
                <c:pt idx="1931">
                  <c:v>0.44803756475448608</c:v>
                </c:pt>
                <c:pt idx="1932">
                  <c:v>0.45273083448410029</c:v>
                </c:pt>
                <c:pt idx="1933">
                  <c:v>0.45059913396835333</c:v>
                </c:pt>
                <c:pt idx="1934">
                  <c:v>0.45165231823921198</c:v>
                </c:pt>
                <c:pt idx="1935">
                  <c:v>0.45121017098426819</c:v>
                </c:pt>
                <c:pt idx="1936">
                  <c:v>0.45171663165092468</c:v>
                </c:pt>
                <c:pt idx="1937">
                  <c:v>0.45333871245384222</c:v>
                </c:pt>
                <c:pt idx="1938">
                  <c:v>0.45329689979553223</c:v>
                </c:pt>
                <c:pt idx="1939">
                  <c:v>0.453388512134552</c:v>
                </c:pt>
                <c:pt idx="1940">
                  <c:v>0.45322310924530029</c:v>
                </c:pt>
                <c:pt idx="1941">
                  <c:v>0.45354089140892029</c:v>
                </c:pt>
                <c:pt idx="1942">
                  <c:v>0.45342451333999628</c:v>
                </c:pt>
                <c:pt idx="1943">
                  <c:v>0.45483368635177612</c:v>
                </c:pt>
                <c:pt idx="1944">
                  <c:v>0.45357799530029302</c:v>
                </c:pt>
                <c:pt idx="1945">
                  <c:v>0.45400312542915339</c:v>
                </c:pt>
                <c:pt idx="1946">
                  <c:v>0.45474225282669067</c:v>
                </c:pt>
                <c:pt idx="1947">
                  <c:v>0.45514687895774841</c:v>
                </c:pt>
                <c:pt idx="1948">
                  <c:v>0.45411565899848938</c:v>
                </c:pt>
                <c:pt idx="1949">
                  <c:v>0.45462802052497858</c:v>
                </c:pt>
                <c:pt idx="1950">
                  <c:v>0.45437917113304138</c:v>
                </c:pt>
                <c:pt idx="1951">
                  <c:v>0.45470494031906128</c:v>
                </c:pt>
                <c:pt idx="1952">
                  <c:v>0.45445108413696289</c:v>
                </c:pt>
                <c:pt idx="1953">
                  <c:v>0.45413649082183838</c:v>
                </c:pt>
                <c:pt idx="1954">
                  <c:v>0.4544873833656311</c:v>
                </c:pt>
                <c:pt idx="1955">
                  <c:v>0.4546809196472168</c:v>
                </c:pt>
                <c:pt idx="1956">
                  <c:v>0.45381951332092291</c:v>
                </c:pt>
                <c:pt idx="1957">
                  <c:v>0.45399558544158941</c:v>
                </c:pt>
                <c:pt idx="1958">
                  <c:v>0.45285645127296448</c:v>
                </c:pt>
                <c:pt idx="1959">
                  <c:v>0.45363125205039978</c:v>
                </c:pt>
                <c:pt idx="1960">
                  <c:v>0.45462331175804138</c:v>
                </c:pt>
                <c:pt idx="1961">
                  <c:v>0.45394346117973328</c:v>
                </c:pt>
                <c:pt idx="1962">
                  <c:v>0.45637884736061102</c:v>
                </c:pt>
                <c:pt idx="1963">
                  <c:v>0.45521947741508478</c:v>
                </c:pt>
                <c:pt idx="1964">
                  <c:v>0.45693305134773249</c:v>
                </c:pt>
                <c:pt idx="1965">
                  <c:v>0.45642581582069403</c:v>
                </c:pt>
                <c:pt idx="1966">
                  <c:v>0.4565066397190094</c:v>
                </c:pt>
                <c:pt idx="1967">
                  <c:v>0.45661833882331848</c:v>
                </c:pt>
                <c:pt idx="1968">
                  <c:v>0.45749425888061518</c:v>
                </c:pt>
                <c:pt idx="1969">
                  <c:v>0.45595112442970281</c:v>
                </c:pt>
                <c:pt idx="1970">
                  <c:v>0.45664945244789118</c:v>
                </c:pt>
                <c:pt idx="1971">
                  <c:v>0.45742747187614441</c:v>
                </c:pt>
                <c:pt idx="1972">
                  <c:v>0.4566580057144165</c:v>
                </c:pt>
                <c:pt idx="1973">
                  <c:v>0.45714142918586731</c:v>
                </c:pt>
                <c:pt idx="1974">
                  <c:v>0.45570045709609991</c:v>
                </c:pt>
                <c:pt idx="1975">
                  <c:v>0.45683696866035461</c:v>
                </c:pt>
                <c:pt idx="1976">
                  <c:v>0.45767727494239813</c:v>
                </c:pt>
                <c:pt idx="1977">
                  <c:v>0.45679348707199102</c:v>
                </c:pt>
                <c:pt idx="1978">
                  <c:v>0.45589053630828857</c:v>
                </c:pt>
                <c:pt idx="1979">
                  <c:v>0.45445418357849121</c:v>
                </c:pt>
                <c:pt idx="1980">
                  <c:v>0.45442411303520203</c:v>
                </c:pt>
                <c:pt idx="1981">
                  <c:v>0.45537769794464111</c:v>
                </c:pt>
                <c:pt idx="1982">
                  <c:v>0.45572352409362787</c:v>
                </c:pt>
                <c:pt idx="1983">
                  <c:v>0.45773026347160339</c:v>
                </c:pt>
                <c:pt idx="1984">
                  <c:v>0.45747876167297358</c:v>
                </c:pt>
                <c:pt idx="1985">
                  <c:v>0.45931440591812128</c:v>
                </c:pt>
                <c:pt idx="1986">
                  <c:v>0.45779362320899958</c:v>
                </c:pt>
                <c:pt idx="1987">
                  <c:v>0.45736575126647949</c:v>
                </c:pt>
                <c:pt idx="1988">
                  <c:v>0.45726552605628967</c:v>
                </c:pt>
                <c:pt idx="1989">
                  <c:v>0.45839670300483698</c:v>
                </c:pt>
                <c:pt idx="1990">
                  <c:v>0.45837867259979248</c:v>
                </c:pt>
                <c:pt idx="1991">
                  <c:v>0.45764976739883417</c:v>
                </c:pt>
                <c:pt idx="1992">
                  <c:v>0.45694008469581598</c:v>
                </c:pt>
                <c:pt idx="1993">
                  <c:v>0.45849457383155823</c:v>
                </c:pt>
                <c:pt idx="1994">
                  <c:v>0.45946061611175543</c:v>
                </c:pt>
                <c:pt idx="1995">
                  <c:v>0.45817327499389648</c:v>
                </c:pt>
                <c:pt idx="1996">
                  <c:v>0.45822256803512568</c:v>
                </c:pt>
                <c:pt idx="1997">
                  <c:v>0.45899611711502081</c:v>
                </c:pt>
                <c:pt idx="1998">
                  <c:v>0.45781600475311279</c:v>
                </c:pt>
                <c:pt idx="1999">
                  <c:v>0.45721223950386047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4-4E25-A9F1-F24786F34A8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1.636652741581202E-3</c:v>
                </c:pt>
                <c:pt idx="1">
                  <c:v>3.5539217293262482E-2</c:v>
                </c:pt>
                <c:pt idx="2">
                  <c:v>0.12890204787254331</c:v>
                </c:pt>
                <c:pt idx="3">
                  <c:v>0.14000420272350311</c:v>
                </c:pt>
                <c:pt idx="4">
                  <c:v>0.15193609893321991</c:v>
                </c:pt>
                <c:pt idx="5">
                  <c:v>0.1061578467488289</c:v>
                </c:pt>
                <c:pt idx="6">
                  <c:v>9.6375294029712677E-2</c:v>
                </c:pt>
                <c:pt idx="7">
                  <c:v>9.686625748872757E-2</c:v>
                </c:pt>
                <c:pt idx="8">
                  <c:v>0.1013365015387535</c:v>
                </c:pt>
                <c:pt idx="9">
                  <c:v>0.1128718182444572</c:v>
                </c:pt>
                <c:pt idx="10">
                  <c:v>9.4702400267124176E-2</c:v>
                </c:pt>
                <c:pt idx="11">
                  <c:v>9.0055003762245178E-2</c:v>
                </c:pt>
                <c:pt idx="12">
                  <c:v>8.6537770926952362E-2</c:v>
                </c:pt>
                <c:pt idx="13">
                  <c:v>8.5595980286598206E-2</c:v>
                </c:pt>
                <c:pt idx="14">
                  <c:v>8.5641682147979736E-2</c:v>
                </c:pt>
                <c:pt idx="15">
                  <c:v>8.7875649333000183E-2</c:v>
                </c:pt>
                <c:pt idx="16">
                  <c:v>8.9563325047492981E-2</c:v>
                </c:pt>
                <c:pt idx="17">
                  <c:v>9.4330660998821259E-2</c:v>
                </c:pt>
                <c:pt idx="18">
                  <c:v>0.10171929001808171</c:v>
                </c:pt>
                <c:pt idx="19">
                  <c:v>0.1080785766243935</c:v>
                </c:pt>
                <c:pt idx="20">
                  <c:v>0.11181448400020599</c:v>
                </c:pt>
                <c:pt idx="21">
                  <c:v>0.1169798225164413</c:v>
                </c:pt>
                <c:pt idx="22">
                  <c:v>0.12369427084922791</c:v>
                </c:pt>
                <c:pt idx="23">
                  <c:v>0.1163910776376724</c:v>
                </c:pt>
                <c:pt idx="24">
                  <c:v>0.1200881227850914</c:v>
                </c:pt>
                <c:pt idx="25">
                  <c:v>0.1165901869535446</c:v>
                </c:pt>
                <c:pt idx="26">
                  <c:v>0.1213017404079437</c:v>
                </c:pt>
                <c:pt idx="27">
                  <c:v>0.12168370932340621</c:v>
                </c:pt>
                <c:pt idx="28">
                  <c:v>0.12313426285982131</c:v>
                </c:pt>
                <c:pt idx="29">
                  <c:v>0.12333777546882629</c:v>
                </c:pt>
                <c:pt idx="30">
                  <c:v>0.12190566956996921</c:v>
                </c:pt>
                <c:pt idx="31">
                  <c:v>0.13243719935417181</c:v>
                </c:pt>
                <c:pt idx="32">
                  <c:v>0.12709785997867579</c:v>
                </c:pt>
                <c:pt idx="33">
                  <c:v>0.1278625279664993</c:v>
                </c:pt>
                <c:pt idx="34">
                  <c:v>0.12699700891971591</c:v>
                </c:pt>
                <c:pt idx="35">
                  <c:v>0.12926161289215091</c:v>
                </c:pt>
                <c:pt idx="36">
                  <c:v>0.1307715326547623</c:v>
                </c:pt>
                <c:pt idx="37">
                  <c:v>0.12966501712799069</c:v>
                </c:pt>
                <c:pt idx="38">
                  <c:v>0.12694256007671359</c:v>
                </c:pt>
                <c:pt idx="39">
                  <c:v>0.12588360905647281</c:v>
                </c:pt>
                <c:pt idx="40">
                  <c:v>0.1231667995452881</c:v>
                </c:pt>
                <c:pt idx="41">
                  <c:v>0.12559507787227631</c:v>
                </c:pt>
                <c:pt idx="42">
                  <c:v>0.12540401518344879</c:v>
                </c:pt>
                <c:pt idx="43">
                  <c:v>0.1229670494794846</c:v>
                </c:pt>
                <c:pt idx="44">
                  <c:v>0.13675105571746829</c:v>
                </c:pt>
                <c:pt idx="45">
                  <c:v>0.14010381698608401</c:v>
                </c:pt>
                <c:pt idx="46">
                  <c:v>0.12907882034778589</c:v>
                </c:pt>
                <c:pt idx="47">
                  <c:v>0.1307792812585831</c:v>
                </c:pt>
                <c:pt idx="48">
                  <c:v>0.1290438324213028</c:v>
                </c:pt>
                <c:pt idx="49">
                  <c:v>0.1264902651309967</c:v>
                </c:pt>
                <c:pt idx="50">
                  <c:v>0.12911587953567499</c:v>
                </c:pt>
                <c:pt idx="51">
                  <c:v>0.13013836741447449</c:v>
                </c:pt>
                <c:pt idx="52">
                  <c:v>0.13122306764125821</c:v>
                </c:pt>
                <c:pt idx="53">
                  <c:v>0.13337010145187381</c:v>
                </c:pt>
                <c:pt idx="54">
                  <c:v>0.1325505077838898</c:v>
                </c:pt>
                <c:pt idx="55">
                  <c:v>0.1397794038057327</c:v>
                </c:pt>
                <c:pt idx="56">
                  <c:v>0.13491860032081601</c:v>
                </c:pt>
                <c:pt idx="57">
                  <c:v>0.14208926260471341</c:v>
                </c:pt>
                <c:pt idx="58">
                  <c:v>0.1378551721572876</c:v>
                </c:pt>
                <c:pt idx="59">
                  <c:v>0.1353473961353302</c:v>
                </c:pt>
                <c:pt idx="60">
                  <c:v>0.13459205627441409</c:v>
                </c:pt>
                <c:pt idx="61">
                  <c:v>0.13347792625427249</c:v>
                </c:pt>
                <c:pt idx="62">
                  <c:v>0.1307382732629776</c:v>
                </c:pt>
                <c:pt idx="63">
                  <c:v>0.1359221488237381</c:v>
                </c:pt>
                <c:pt idx="64">
                  <c:v>0.13487488031387329</c:v>
                </c:pt>
                <c:pt idx="65">
                  <c:v>0.12581764161586759</c:v>
                </c:pt>
                <c:pt idx="66">
                  <c:v>0.1283202916383743</c:v>
                </c:pt>
                <c:pt idx="67">
                  <c:v>0.12858772277832031</c:v>
                </c:pt>
                <c:pt idx="68">
                  <c:v>0.12868587672710419</c:v>
                </c:pt>
                <c:pt idx="69">
                  <c:v>0.13134357333183291</c:v>
                </c:pt>
                <c:pt idx="70">
                  <c:v>0.12677362561225891</c:v>
                </c:pt>
                <c:pt idx="71">
                  <c:v>0.13195234537124631</c:v>
                </c:pt>
                <c:pt idx="72">
                  <c:v>0.1328771114349365</c:v>
                </c:pt>
                <c:pt idx="73">
                  <c:v>0.13281157612800601</c:v>
                </c:pt>
                <c:pt idx="74">
                  <c:v>0.13307031989097601</c:v>
                </c:pt>
                <c:pt idx="75">
                  <c:v>0.1321527361869812</c:v>
                </c:pt>
                <c:pt idx="76">
                  <c:v>0.13275283575057981</c:v>
                </c:pt>
                <c:pt idx="77">
                  <c:v>0.13630735874176031</c:v>
                </c:pt>
                <c:pt idx="78">
                  <c:v>0.13670781254768369</c:v>
                </c:pt>
                <c:pt idx="79">
                  <c:v>0.13494144380092621</c:v>
                </c:pt>
                <c:pt idx="80">
                  <c:v>0.13471567630767819</c:v>
                </c:pt>
                <c:pt idx="81">
                  <c:v>0.17528557777404791</c:v>
                </c:pt>
                <c:pt idx="82">
                  <c:v>0.1771328002214432</c:v>
                </c:pt>
                <c:pt idx="83">
                  <c:v>0.16609613597393039</c:v>
                </c:pt>
                <c:pt idx="84">
                  <c:v>0.15745942294597631</c:v>
                </c:pt>
                <c:pt idx="85">
                  <c:v>0.15144883096218109</c:v>
                </c:pt>
                <c:pt idx="86">
                  <c:v>0.14903554320335391</c:v>
                </c:pt>
                <c:pt idx="87">
                  <c:v>0.1485515683889389</c:v>
                </c:pt>
                <c:pt idx="88">
                  <c:v>0.1465257257223129</c:v>
                </c:pt>
                <c:pt idx="89">
                  <c:v>0.14606642723083499</c:v>
                </c:pt>
                <c:pt idx="90">
                  <c:v>0.1436914652585983</c:v>
                </c:pt>
                <c:pt idx="91">
                  <c:v>0.1448305398225784</c:v>
                </c:pt>
                <c:pt idx="92">
                  <c:v>0.1415475457906723</c:v>
                </c:pt>
                <c:pt idx="93">
                  <c:v>0.1421055793762207</c:v>
                </c:pt>
                <c:pt idx="94">
                  <c:v>0.1377544105052948</c:v>
                </c:pt>
                <c:pt idx="95">
                  <c:v>0.1373917758464813</c:v>
                </c:pt>
                <c:pt idx="96">
                  <c:v>0.13740627467632291</c:v>
                </c:pt>
                <c:pt idx="97">
                  <c:v>0.13793958723545069</c:v>
                </c:pt>
                <c:pt idx="98">
                  <c:v>0.1359328031539917</c:v>
                </c:pt>
                <c:pt idx="99">
                  <c:v>0.13583992421627039</c:v>
                </c:pt>
                <c:pt idx="100">
                  <c:v>0.13268779218196869</c:v>
                </c:pt>
                <c:pt idx="101">
                  <c:v>0.13241864740848541</c:v>
                </c:pt>
                <c:pt idx="102">
                  <c:v>0.13052500784397131</c:v>
                </c:pt>
                <c:pt idx="103">
                  <c:v>0.12972523272037509</c:v>
                </c:pt>
                <c:pt idx="104">
                  <c:v>0.1279706954956055</c:v>
                </c:pt>
                <c:pt idx="105">
                  <c:v>0.13012109696865079</c:v>
                </c:pt>
                <c:pt idx="106">
                  <c:v>0.1301241219043732</c:v>
                </c:pt>
                <c:pt idx="107">
                  <c:v>0.12751078605651861</c:v>
                </c:pt>
                <c:pt idx="108">
                  <c:v>0.12783809006214139</c:v>
                </c:pt>
                <c:pt idx="109">
                  <c:v>0.12861232459545141</c:v>
                </c:pt>
                <c:pt idx="110">
                  <c:v>0.12876707315444949</c:v>
                </c:pt>
                <c:pt idx="111">
                  <c:v>0.13086056709289551</c:v>
                </c:pt>
                <c:pt idx="112">
                  <c:v>0.1274369806051254</c:v>
                </c:pt>
                <c:pt idx="113">
                  <c:v>0.12521831691265109</c:v>
                </c:pt>
                <c:pt idx="114">
                  <c:v>0.1269804984331131</c:v>
                </c:pt>
                <c:pt idx="115">
                  <c:v>0.12471542507410049</c:v>
                </c:pt>
                <c:pt idx="116">
                  <c:v>0.112041175365448</c:v>
                </c:pt>
                <c:pt idx="117">
                  <c:v>0.1152529790997505</c:v>
                </c:pt>
                <c:pt idx="118">
                  <c:v>0.1121164336800575</c:v>
                </c:pt>
                <c:pt idx="119">
                  <c:v>0.11038158088922501</c:v>
                </c:pt>
                <c:pt idx="120">
                  <c:v>0.1100651472806931</c:v>
                </c:pt>
                <c:pt idx="121">
                  <c:v>0.10542201995849609</c:v>
                </c:pt>
                <c:pt idx="122">
                  <c:v>0.1060362979769707</c:v>
                </c:pt>
                <c:pt idx="123">
                  <c:v>0.1086900383234024</c:v>
                </c:pt>
                <c:pt idx="124">
                  <c:v>0.1047739759087563</c:v>
                </c:pt>
                <c:pt idx="125">
                  <c:v>0.10771928727626801</c:v>
                </c:pt>
                <c:pt idx="126">
                  <c:v>0.1076097339391708</c:v>
                </c:pt>
                <c:pt idx="127">
                  <c:v>0.10728342086076741</c:v>
                </c:pt>
                <c:pt idx="128">
                  <c:v>0.10496903210878369</c:v>
                </c:pt>
                <c:pt idx="129">
                  <c:v>0.1061979979276657</c:v>
                </c:pt>
                <c:pt idx="130">
                  <c:v>0.1051952913403511</c:v>
                </c:pt>
                <c:pt idx="131">
                  <c:v>0.10434941202402109</c:v>
                </c:pt>
                <c:pt idx="132">
                  <c:v>0.11903852969408039</c:v>
                </c:pt>
                <c:pt idx="133">
                  <c:v>0.12450310587883</c:v>
                </c:pt>
                <c:pt idx="134">
                  <c:v>0.1207902282476425</c:v>
                </c:pt>
                <c:pt idx="135">
                  <c:v>0.1171884685754776</c:v>
                </c:pt>
                <c:pt idx="136">
                  <c:v>0.11705960333347321</c:v>
                </c:pt>
                <c:pt idx="137">
                  <c:v>0.113633893430233</c:v>
                </c:pt>
                <c:pt idx="138">
                  <c:v>0.11242241412401199</c:v>
                </c:pt>
                <c:pt idx="139">
                  <c:v>0.11115457862615589</c:v>
                </c:pt>
                <c:pt idx="140">
                  <c:v>0.111130379140377</c:v>
                </c:pt>
                <c:pt idx="141">
                  <c:v>0.1095349192619324</c:v>
                </c:pt>
                <c:pt idx="142">
                  <c:v>0.1106364503502846</c:v>
                </c:pt>
                <c:pt idx="143">
                  <c:v>0.1112387180328369</c:v>
                </c:pt>
                <c:pt idx="144">
                  <c:v>0.1097601279616356</c:v>
                </c:pt>
                <c:pt idx="145">
                  <c:v>0.1100929975509644</c:v>
                </c:pt>
                <c:pt idx="146">
                  <c:v>0.11289470642805099</c:v>
                </c:pt>
                <c:pt idx="147">
                  <c:v>0.1096297577023506</c:v>
                </c:pt>
                <c:pt idx="148">
                  <c:v>0.1100811138749123</c:v>
                </c:pt>
                <c:pt idx="149">
                  <c:v>0.11082644015550611</c:v>
                </c:pt>
                <c:pt idx="150">
                  <c:v>0.1118478551506996</c:v>
                </c:pt>
                <c:pt idx="151">
                  <c:v>0.1107465848326683</c:v>
                </c:pt>
                <c:pt idx="152">
                  <c:v>0.1099395304918289</c:v>
                </c:pt>
                <c:pt idx="153">
                  <c:v>0.1074801832437515</c:v>
                </c:pt>
                <c:pt idx="154">
                  <c:v>0.107467919588089</c:v>
                </c:pt>
                <c:pt idx="155">
                  <c:v>0.10777893662452701</c:v>
                </c:pt>
                <c:pt idx="156">
                  <c:v>0.11429861932992939</c:v>
                </c:pt>
                <c:pt idx="157">
                  <c:v>0.1057956218719482</c:v>
                </c:pt>
                <c:pt idx="158">
                  <c:v>0.1028263717889786</c:v>
                </c:pt>
                <c:pt idx="159">
                  <c:v>0.1017028838396072</c:v>
                </c:pt>
                <c:pt idx="160">
                  <c:v>0.10323835164308549</c:v>
                </c:pt>
                <c:pt idx="161">
                  <c:v>0.1033274009823799</c:v>
                </c:pt>
                <c:pt idx="162">
                  <c:v>0.1042125448584557</c:v>
                </c:pt>
                <c:pt idx="163">
                  <c:v>0.1042924150824547</c:v>
                </c:pt>
                <c:pt idx="164">
                  <c:v>0.10246593505144121</c:v>
                </c:pt>
                <c:pt idx="165">
                  <c:v>9.7766563296318054E-2</c:v>
                </c:pt>
                <c:pt idx="166">
                  <c:v>0.1007373556494713</c:v>
                </c:pt>
                <c:pt idx="167">
                  <c:v>0.10106354206800459</c:v>
                </c:pt>
                <c:pt idx="168">
                  <c:v>0.103014163672924</c:v>
                </c:pt>
                <c:pt idx="169">
                  <c:v>0.10262890160083769</c:v>
                </c:pt>
                <c:pt idx="170">
                  <c:v>0.1006298363208771</c:v>
                </c:pt>
                <c:pt idx="171">
                  <c:v>9.8959632217884064E-2</c:v>
                </c:pt>
                <c:pt idx="172">
                  <c:v>9.6956372261047363E-2</c:v>
                </c:pt>
                <c:pt idx="173">
                  <c:v>9.5404878258705139E-2</c:v>
                </c:pt>
                <c:pt idx="174">
                  <c:v>9.5554403960704803E-2</c:v>
                </c:pt>
                <c:pt idx="175">
                  <c:v>9.0167835354804993E-2</c:v>
                </c:pt>
                <c:pt idx="176">
                  <c:v>8.9819714426994324E-2</c:v>
                </c:pt>
                <c:pt idx="177">
                  <c:v>9.1038070619106293E-2</c:v>
                </c:pt>
                <c:pt idx="178">
                  <c:v>9.1079778969287872E-2</c:v>
                </c:pt>
                <c:pt idx="179">
                  <c:v>9.0967059135437012E-2</c:v>
                </c:pt>
                <c:pt idx="180">
                  <c:v>9.0415239334106445E-2</c:v>
                </c:pt>
                <c:pt idx="181">
                  <c:v>9.0440243482589722E-2</c:v>
                </c:pt>
                <c:pt idx="182">
                  <c:v>8.8203109800815582E-2</c:v>
                </c:pt>
                <c:pt idx="183">
                  <c:v>8.6679913103580475E-2</c:v>
                </c:pt>
                <c:pt idx="184">
                  <c:v>8.6923114955425262E-2</c:v>
                </c:pt>
                <c:pt idx="185">
                  <c:v>8.8097192347049713E-2</c:v>
                </c:pt>
                <c:pt idx="186">
                  <c:v>8.9070208370685577E-2</c:v>
                </c:pt>
                <c:pt idx="187">
                  <c:v>8.6000852286815643E-2</c:v>
                </c:pt>
                <c:pt idx="188">
                  <c:v>8.4116049110889435E-2</c:v>
                </c:pt>
                <c:pt idx="189">
                  <c:v>8.2341238856315613E-2</c:v>
                </c:pt>
                <c:pt idx="190">
                  <c:v>8.1692516803741455E-2</c:v>
                </c:pt>
                <c:pt idx="191">
                  <c:v>8.264131098985672E-2</c:v>
                </c:pt>
                <c:pt idx="192">
                  <c:v>8.3577290177345276E-2</c:v>
                </c:pt>
                <c:pt idx="193">
                  <c:v>8.6140520870685577E-2</c:v>
                </c:pt>
                <c:pt idx="194">
                  <c:v>8.458014577627182E-2</c:v>
                </c:pt>
                <c:pt idx="195">
                  <c:v>8.501773327589035E-2</c:v>
                </c:pt>
                <c:pt idx="196">
                  <c:v>8.5545249283313751E-2</c:v>
                </c:pt>
                <c:pt idx="197">
                  <c:v>8.5122644901275635E-2</c:v>
                </c:pt>
                <c:pt idx="198">
                  <c:v>8.6186610162258148E-2</c:v>
                </c:pt>
                <c:pt idx="199">
                  <c:v>8.2887604832649231E-2</c:v>
                </c:pt>
                <c:pt idx="200">
                  <c:v>7.9818323254585266E-2</c:v>
                </c:pt>
                <c:pt idx="201">
                  <c:v>8.0585815012454987E-2</c:v>
                </c:pt>
                <c:pt idx="202">
                  <c:v>9.1867998242378235E-2</c:v>
                </c:pt>
                <c:pt idx="203">
                  <c:v>0.1013239547610283</c:v>
                </c:pt>
                <c:pt idx="204">
                  <c:v>0.10145041346549991</c:v>
                </c:pt>
                <c:pt idx="205">
                  <c:v>0.1006499230861664</c:v>
                </c:pt>
                <c:pt idx="206">
                  <c:v>9.9523402750492096E-2</c:v>
                </c:pt>
                <c:pt idx="207">
                  <c:v>9.9559269845485687E-2</c:v>
                </c:pt>
                <c:pt idx="208">
                  <c:v>0.1020902693271637</c:v>
                </c:pt>
                <c:pt idx="209">
                  <c:v>9.9545836448669434E-2</c:v>
                </c:pt>
                <c:pt idx="210">
                  <c:v>0.1002193316817284</c:v>
                </c:pt>
                <c:pt idx="211">
                  <c:v>0.1002669557929039</c:v>
                </c:pt>
                <c:pt idx="212">
                  <c:v>9.98707115650177E-2</c:v>
                </c:pt>
                <c:pt idx="213">
                  <c:v>9.9984109401702881E-2</c:v>
                </c:pt>
                <c:pt idx="214">
                  <c:v>9.7164943814277649E-2</c:v>
                </c:pt>
                <c:pt idx="215">
                  <c:v>9.8174870014190674E-2</c:v>
                </c:pt>
                <c:pt idx="216">
                  <c:v>9.9459245800971985E-2</c:v>
                </c:pt>
                <c:pt idx="217">
                  <c:v>0.10126263648271561</c:v>
                </c:pt>
                <c:pt idx="218">
                  <c:v>0.1021431982517242</c:v>
                </c:pt>
                <c:pt idx="219">
                  <c:v>0.10303235054016111</c:v>
                </c:pt>
                <c:pt idx="220">
                  <c:v>0.1021006107330322</c:v>
                </c:pt>
                <c:pt idx="221">
                  <c:v>0.1022111773490906</c:v>
                </c:pt>
                <c:pt idx="222">
                  <c:v>0.1044425666332245</c:v>
                </c:pt>
                <c:pt idx="223">
                  <c:v>0.1039694175124168</c:v>
                </c:pt>
                <c:pt idx="224">
                  <c:v>0.10288376361131669</c:v>
                </c:pt>
                <c:pt idx="225">
                  <c:v>0.1050440147519112</c:v>
                </c:pt>
                <c:pt idx="226">
                  <c:v>0.1051550284028053</c:v>
                </c:pt>
                <c:pt idx="227">
                  <c:v>0.1118430867791176</c:v>
                </c:pt>
                <c:pt idx="228">
                  <c:v>0.1137536242604256</c:v>
                </c:pt>
                <c:pt idx="229">
                  <c:v>0.1104342490434647</c:v>
                </c:pt>
                <c:pt idx="230">
                  <c:v>0.103698268532753</c:v>
                </c:pt>
                <c:pt idx="231">
                  <c:v>9.8919741809368134E-2</c:v>
                </c:pt>
                <c:pt idx="232">
                  <c:v>0.1025505810976028</c:v>
                </c:pt>
                <c:pt idx="233">
                  <c:v>0.1043090745806694</c:v>
                </c:pt>
                <c:pt idx="234">
                  <c:v>0.1058161109685898</c:v>
                </c:pt>
                <c:pt idx="235">
                  <c:v>0.1047310903668404</c:v>
                </c:pt>
                <c:pt idx="236">
                  <c:v>0.1033632755279541</c:v>
                </c:pt>
                <c:pt idx="237">
                  <c:v>0.1049283370375633</c:v>
                </c:pt>
                <c:pt idx="238">
                  <c:v>0.1064280867576599</c:v>
                </c:pt>
                <c:pt idx="239">
                  <c:v>0.1062587723135948</c:v>
                </c:pt>
                <c:pt idx="240">
                  <c:v>0.1068296283483505</c:v>
                </c:pt>
                <c:pt idx="241">
                  <c:v>0.1057690158486366</c:v>
                </c:pt>
                <c:pt idx="242">
                  <c:v>0.10527669638395309</c:v>
                </c:pt>
                <c:pt idx="243">
                  <c:v>0.105716310441494</c:v>
                </c:pt>
                <c:pt idx="244">
                  <c:v>0.10404651612043379</c:v>
                </c:pt>
                <c:pt idx="245">
                  <c:v>0.1058061793446541</c:v>
                </c:pt>
                <c:pt idx="246">
                  <c:v>0.1060842946171761</c:v>
                </c:pt>
                <c:pt idx="247">
                  <c:v>0.10676340758800509</c:v>
                </c:pt>
                <c:pt idx="248">
                  <c:v>0.10928744822740551</c:v>
                </c:pt>
                <c:pt idx="249">
                  <c:v>0.1079777628183365</c:v>
                </c:pt>
                <c:pt idx="250">
                  <c:v>0.10689378529787059</c:v>
                </c:pt>
                <c:pt idx="251">
                  <c:v>0.10761136561632161</c:v>
                </c:pt>
                <c:pt idx="252">
                  <c:v>0.10652286559343339</c:v>
                </c:pt>
                <c:pt idx="253">
                  <c:v>0.1096967831254005</c:v>
                </c:pt>
                <c:pt idx="254">
                  <c:v>0.1091515123844147</c:v>
                </c:pt>
                <c:pt idx="255">
                  <c:v>0.1074190735816956</c:v>
                </c:pt>
                <c:pt idx="256">
                  <c:v>0.1092065572738647</c:v>
                </c:pt>
                <c:pt idx="257">
                  <c:v>0.109159342944622</c:v>
                </c:pt>
                <c:pt idx="258">
                  <c:v>0.11093757301568979</c:v>
                </c:pt>
                <c:pt idx="259">
                  <c:v>0.1110927611589432</c:v>
                </c:pt>
                <c:pt idx="260">
                  <c:v>0.1081516668200493</c:v>
                </c:pt>
                <c:pt idx="261">
                  <c:v>0.10960365831851961</c:v>
                </c:pt>
                <c:pt idx="262">
                  <c:v>0.1091483682394028</c:v>
                </c:pt>
                <c:pt idx="263">
                  <c:v>0.10654453188180921</c:v>
                </c:pt>
                <c:pt idx="264">
                  <c:v>0.10569522529840469</c:v>
                </c:pt>
                <c:pt idx="265">
                  <c:v>0.1052065044641495</c:v>
                </c:pt>
                <c:pt idx="266">
                  <c:v>0.1093490123748779</c:v>
                </c:pt>
                <c:pt idx="267">
                  <c:v>0.1128522679209709</c:v>
                </c:pt>
                <c:pt idx="268">
                  <c:v>0.1126105263829231</c:v>
                </c:pt>
                <c:pt idx="269">
                  <c:v>0.11208686232566829</c:v>
                </c:pt>
                <c:pt idx="270">
                  <c:v>0.1139408722519875</c:v>
                </c:pt>
                <c:pt idx="271">
                  <c:v>0.1135587096214294</c:v>
                </c:pt>
                <c:pt idx="272">
                  <c:v>0.1114905700087547</c:v>
                </c:pt>
                <c:pt idx="273">
                  <c:v>0.11111018806695939</c:v>
                </c:pt>
                <c:pt idx="274">
                  <c:v>0.11400680243968959</c:v>
                </c:pt>
                <c:pt idx="275">
                  <c:v>0.11286270618438719</c:v>
                </c:pt>
                <c:pt idx="276">
                  <c:v>0.1148499697446823</c:v>
                </c:pt>
                <c:pt idx="277">
                  <c:v>0.1162409484386444</c:v>
                </c:pt>
                <c:pt idx="278">
                  <c:v>0.11490247398614881</c:v>
                </c:pt>
                <c:pt idx="279">
                  <c:v>0.1174899786710739</c:v>
                </c:pt>
                <c:pt idx="280">
                  <c:v>0.12091834098100659</c:v>
                </c:pt>
                <c:pt idx="281">
                  <c:v>0.1255383491516113</c:v>
                </c:pt>
                <c:pt idx="282">
                  <c:v>0.12538555264472959</c:v>
                </c:pt>
                <c:pt idx="283">
                  <c:v>0.13086508214473719</c:v>
                </c:pt>
                <c:pt idx="284">
                  <c:v>0.13038904964923859</c:v>
                </c:pt>
                <c:pt idx="285">
                  <c:v>0.13452301919460299</c:v>
                </c:pt>
                <c:pt idx="286">
                  <c:v>0.1315949559211731</c:v>
                </c:pt>
                <c:pt idx="287">
                  <c:v>0.13492822647094729</c:v>
                </c:pt>
                <c:pt idx="288">
                  <c:v>0.12964063882827759</c:v>
                </c:pt>
                <c:pt idx="289">
                  <c:v>0.13319334387779239</c:v>
                </c:pt>
                <c:pt idx="290">
                  <c:v>0.13080556690692899</c:v>
                </c:pt>
                <c:pt idx="291">
                  <c:v>0.13573440909385681</c:v>
                </c:pt>
                <c:pt idx="292">
                  <c:v>0.1332937479019165</c:v>
                </c:pt>
                <c:pt idx="293">
                  <c:v>0.1327873170375824</c:v>
                </c:pt>
                <c:pt idx="294">
                  <c:v>0.13190549612045291</c:v>
                </c:pt>
                <c:pt idx="295">
                  <c:v>0.13458038866519931</c:v>
                </c:pt>
                <c:pt idx="296">
                  <c:v>0.13569341599941251</c:v>
                </c:pt>
                <c:pt idx="297">
                  <c:v>0.1347643584012985</c:v>
                </c:pt>
                <c:pt idx="298">
                  <c:v>0.13622148334980011</c:v>
                </c:pt>
                <c:pt idx="299">
                  <c:v>0.1329954415559769</c:v>
                </c:pt>
                <c:pt idx="300">
                  <c:v>0.14619265496730799</c:v>
                </c:pt>
                <c:pt idx="301">
                  <c:v>0.15268430113792419</c:v>
                </c:pt>
                <c:pt idx="302">
                  <c:v>0.1570188105106354</c:v>
                </c:pt>
                <c:pt idx="303">
                  <c:v>0.17545054852962491</c:v>
                </c:pt>
                <c:pt idx="304">
                  <c:v>0.1651459336280823</c:v>
                </c:pt>
                <c:pt idx="305">
                  <c:v>0.1757526099681854</c:v>
                </c:pt>
                <c:pt idx="306">
                  <c:v>0.20361556112766269</c:v>
                </c:pt>
                <c:pt idx="307">
                  <c:v>0.2041603624820709</c:v>
                </c:pt>
                <c:pt idx="308">
                  <c:v>0.20517975091934201</c:v>
                </c:pt>
                <c:pt idx="309">
                  <c:v>0.20798349380493161</c:v>
                </c:pt>
                <c:pt idx="310">
                  <c:v>0.203269362449646</c:v>
                </c:pt>
                <c:pt idx="311">
                  <c:v>0.20114731788635251</c:v>
                </c:pt>
                <c:pt idx="312">
                  <c:v>0.19766643643379209</c:v>
                </c:pt>
                <c:pt idx="313">
                  <c:v>0.19178341329097751</c:v>
                </c:pt>
                <c:pt idx="314">
                  <c:v>0.19207604229450231</c:v>
                </c:pt>
                <c:pt idx="315">
                  <c:v>0.18969948589801791</c:v>
                </c:pt>
                <c:pt idx="316">
                  <c:v>0.1882123798131943</c:v>
                </c:pt>
                <c:pt idx="317">
                  <c:v>0.18450829386711121</c:v>
                </c:pt>
                <c:pt idx="318">
                  <c:v>0.18415237963199621</c:v>
                </c:pt>
                <c:pt idx="319">
                  <c:v>0.1764690279960632</c:v>
                </c:pt>
                <c:pt idx="320">
                  <c:v>0.18041244149208069</c:v>
                </c:pt>
                <c:pt idx="321">
                  <c:v>0.1774720102548599</c:v>
                </c:pt>
                <c:pt idx="322">
                  <c:v>0.1746474206447601</c:v>
                </c:pt>
                <c:pt idx="323">
                  <c:v>0.1708471477031708</c:v>
                </c:pt>
                <c:pt idx="324">
                  <c:v>0.17083099484443659</c:v>
                </c:pt>
                <c:pt idx="325">
                  <c:v>0.16578730940818789</c:v>
                </c:pt>
                <c:pt idx="326">
                  <c:v>0.16456826031208041</c:v>
                </c:pt>
                <c:pt idx="327">
                  <c:v>0.1668093949556351</c:v>
                </c:pt>
                <c:pt idx="328">
                  <c:v>0.1660904735326767</c:v>
                </c:pt>
                <c:pt idx="329">
                  <c:v>0.16390739381313321</c:v>
                </c:pt>
                <c:pt idx="330">
                  <c:v>0.16035738587379461</c:v>
                </c:pt>
                <c:pt idx="331">
                  <c:v>0.16278025507926941</c:v>
                </c:pt>
                <c:pt idx="332">
                  <c:v>0.1594932824373245</c:v>
                </c:pt>
                <c:pt idx="333">
                  <c:v>0.15911887586116791</c:v>
                </c:pt>
                <c:pt idx="334">
                  <c:v>0.16123197972774511</c:v>
                </c:pt>
                <c:pt idx="335">
                  <c:v>0.15959902107715609</c:v>
                </c:pt>
                <c:pt idx="336">
                  <c:v>0.15723238885402679</c:v>
                </c:pt>
                <c:pt idx="337">
                  <c:v>0.15807446837425229</c:v>
                </c:pt>
                <c:pt idx="338">
                  <c:v>0.16106985509395599</c:v>
                </c:pt>
                <c:pt idx="339">
                  <c:v>0.16573768854141241</c:v>
                </c:pt>
                <c:pt idx="340">
                  <c:v>0.16568991541862491</c:v>
                </c:pt>
                <c:pt idx="341">
                  <c:v>0.1656908988952637</c:v>
                </c:pt>
                <c:pt idx="342">
                  <c:v>0.16303843259811401</c:v>
                </c:pt>
                <c:pt idx="343">
                  <c:v>0.16496166586875921</c:v>
                </c:pt>
                <c:pt idx="344">
                  <c:v>0.1634168475866318</c:v>
                </c:pt>
                <c:pt idx="345">
                  <c:v>0.16697204113006589</c:v>
                </c:pt>
                <c:pt idx="346">
                  <c:v>0.1702149361371994</c:v>
                </c:pt>
                <c:pt idx="347">
                  <c:v>0.17627060413360601</c:v>
                </c:pt>
                <c:pt idx="348">
                  <c:v>0.17663036286830899</c:v>
                </c:pt>
                <c:pt idx="349">
                  <c:v>0.17610377073287961</c:v>
                </c:pt>
                <c:pt idx="350">
                  <c:v>0.17923988401889801</c:v>
                </c:pt>
                <c:pt idx="351">
                  <c:v>0.1799353510141373</c:v>
                </c:pt>
                <c:pt idx="352">
                  <c:v>0.1828715056180954</c:v>
                </c:pt>
                <c:pt idx="353">
                  <c:v>0.18033765256404879</c:v>
                </c:pt>
                <c:pt idx="354">
                  <c:v>0.19062185287475589</c:v>
                </c:pt>
                <c:pt idx="355">
                  <c:v>0.18767686188220981</c:v>
                </c:pt>
                <c:pt idx="356">
                  <c:v>0.18930001556873319</c:v>
                </c:pt>
                <c:pt idx="357">
                  <c:v>0.18759167194366461</c:v>
                </c:pt>
                <c:pt idx="358">
                  <c:v>0.19838371872901919</c:v>
                </c:pt>
                <c:pt idx="359">
                  <c:v>0.19914725422859189</c:v>
                </c:pt>
                <c:pt idx="360">
                  <c:v>0.19475209712982181</c:v>
                </c:pt>
                <c:pt idx="361">
                  <c:v>0.1984650045633316</c:v>
                </c:pt>
                <c:pt idx="362">
                  <c:v>0.24390652775764471</c:v>
                </c:pt>
                <c:pt idx="363">
                  <c:v>0.4949345588684082</c:v>
                </c:pt>
                <c:pt idx="364">
                  <c:v>0.42905136942863459</c:v>
                </c:pt>
                <c:pt idx="365">
                  <c:v>0.54915004968643188</c:v>
                </c:pt>
                <c:pt idx="366">
                  <c:v>0.22848719358444211</c:v>
                </c:pt>
                <c:pt idx="367">
                  <c:v>0.23354685306549069</c:v>
                </c:pt>
                <c:pt idx="368">
                  <c:v>0.2253630459308624</c:v>
                </c:pt>
                <c:pt idx="369">
                  <c:v>0.21253934502601621</c:v>
                </c:pt>
                <c:pt idx="370">
                  <c:v>0.2107073366641998</c:v>
                </c:pt>
                <c:pt idx="371">
                  <c:v>0.20482832193374631</c:v>
                </c:pt>
                <c:pt idx="372">
                  <c:v>0.20727826654911041</c:v>
                </c:pt>
                <c:pt idx="373">
                  <c:v>0.19694766402244571</c:v>
                </c:pt>
                <c:pt idx="374">
                  <c:v>0.20004940032958979</c:v>
                </c:pt>
                <c:pt idx="375">
                  <c:v>0.19744162261486051</c:v>
                </c:pt>
                <c:pt idx="376">
                  <c:v>0.1905212998390198</c:v>
                </c:pt>
                <c:pt idx="377">
                  <c:v>0.1914127320051193</c:v>
                </c:pt>
                <c:pt idx="378">
                  <c:v>0.18903568387031561</c:v>
                </c:pt>
                <c:pt idx="379">
                  <c:v>0.18719509243965149</c:v>
                </c:pt>
                <c:pt idx="380">
                  <c:v>0.1892850399017334</c:v>
                </c:pt>
                <c:pt idx="381">
                  <c:v>0.1845491826534271</c:v>
                </c:pt>
                <c:pt idx="382">
                  <c:v>0.18351855874061579</c:v>
                </c:pt>
                <c:pt idx="383">
                  <c:v>0.1844722926616669</c:v>
                </c:pt>
                <c:pt idx="384">
                  <c:v>0.18275551497936249</c:v>
                </c:pt>
                <c:pt idx="385">
                  <c:v>0.187891811132431</c:v>
                </c:pt>
                <c:pt idx="386">
                  <c:v>0.1913439929485321</c:v>
                </c:pt>
                <c:pt idx="387">
                  <c:v>0.1880148649215698</c:v>
                </c:pt>
                <c:pt idx="388">
                  <c:v>0.19098591804504389</c:v>
                </c:pt>
                <c:pt idx="389">
                  <c:v>0.19068753719329831</c:v>
                </c:pt>
                <c:pt idx="390">
                  <c:v>0.19216585159301761</c:v>
                </c:pt>
                <c:pt idx="391">
                  <c:v>0.1895957142114639</c:v>
                </c:pt>
                <c:pt idx="392">
                  <c:v>0.19112731516361239</c:v>
                </c:pt>
                <c:pt idx="393">
                  <c:v>0.19001257419586179</c:v>
                </c:pt>
                <c:pt idx="394">
                  <c:v>0.19638440012931821</c:v>
                </c:pt>
                <c:pt idx="395">
                  <c:v>0.19140256941318509</c:v>
                </c:pt>
                <c:pt idx="396">
                  <c:v>0.19031114876270289</c:v>
                </c:pt>
                <c:pt idx="397">
                  <c:v>0.19043608009815219</c:v>
                </c:pt>
                <c:pt idx="398">
                  <c:v>0.19536483287811279</c:v>
                </c:pt>
                <c:pt idx="399">
                  <c:v>0.19300809502601621</c:v>
                </c:pt>
                <c:pt idx="400">
                  <c:v>0.19971418380737299</c:v>
                </c:pt>
                <c:pt idx="401">
                  <c:v>0.20435000956058499</c:v>
                </c:pt>
                <c:pt idx="402">
                  <c:v>0.19887639582157141</c:v>
                </c:pt>
                <c:pt idx="403">
                  <c:v>0.2052468657493591</c:v>
                </c:pt>
                <c:pt idx="404">
                  <c:v>0.1991307586431503</c:v>
                </c:pt>
                <c:pt idx="405">
                  <c:v>0.19598796963691709</c:v>
                </c:pt>
                <c:pt idx="406">
                  <c:v>0.1997716426849365</c:v>
                </c:pt>
                <c:pt idx="407">
                  <c:v>0.19916389882564539</c:v>
                </c:pt>
                <c:pt idx="408">
                  <c:v>0.20681124925613401</c:v>
                </c:pt>
                <c:pt idx="409">
                  <c:v>0.1999734491109848</c:v>
                </c:pt>
                <c:pt idx="410">
                  <c:v>0.20067404210567469</c:v>
                </c:pt>
                <c:pt idx="411">
                  <c:v>0.2036079615354538</c:v>
                </c:pt>
                <c:pt idx="412">
                  <c:v>0.20341725647449491</c:v>
                </c:pt>
                <c:pt idx="413">
                  <c:v>0.21395836770534521</c:v>
                </c:pt>
                <c:pt idx="414">
                  <c:v>0.21868628263473511</c:v>
                </c:pt>
                <c:pt idx="415">
                  <c:v>0.21868014335632319</c:v>
                </c:pt>
                <c:pt idx="416">
                  <c:v>0.21977254748344421</c:v>
                </c:pt>
                <c:pt idx="417">
                  <c:v>0.21375080943107599</c:v>
                </c:pt>
                <c:pt idx="418">
                  <c:v>0.22749923169612879</c:v>
                </c:pt>
                <c:pt idx="419">
                  <c:v>0.26208606362342829</c:v>
                </c:pt>
                <c:pt idx="420">
                  <c:v>0.22722101211547849</c:v>
                </c:pt>
                <c:pt idx="421">
                  <c:v>0.2338074594736099</c:v>
                </c:pt>
                <c:pt idx="422">
                  <c:v>0.2374851852655411</c:v>
                </c:pt>
                <c:pt idx="423">
                  <c:v>0.2394038587808609</c:v>
                </c:pt>
                <c:pt idx="424">
                  <c:v>0.23215217888355261</c:v>
                </c:pt>
                <c:pt idx="425">
                  <c:v>0.23311628401279449</c:v>
                </c:pt>
                <c:pt idx="426">
                  <c:v>0.23288258910179141</c:v>
                </c:pt>
                <c:pt idx="427">
                  <c:v>0.2330352067947388</c:v>
                </c:pt>
                <c:pt idx="428">
                  <c:v>0.21583196520805359</c:v>
                </c:pt>
                <c:pt idx="429">
                  <c:v>0.21570846438407901</c:v>
                </c:pt>
                <c:pt idx="430">
                  <c:v>0.21425297856330869</c:v>
                </c:pt>
                <c:pt idx="431">
                  <c:v>0.24474434554576871</c:v>
                </c:pt>
                <c:pt idx="432">
                  <c:v>0.23688097298145289</c:v>
                </c:pt>
                <c:pt idx="433">
                  <c:v>0.25150901079177862</c:v>
                </c:pt>
                <c:pt idx="434">
                  <c:v>0.25285086035728449</c:v>
                </c:pt>
                <c:pt idx="435">
                  <c:v>0.25248602032661438</c:v>
                </c:pt>
                <c:pt idx="436">
                  <c:v>0.24677297472953799</c:v>
                </c:pt>
                <c:pt idx="437">
                  <c:v>0.22953659296035769</c:v>
                </c:pt>
                <c:pt idx="438">
                  <c:v>0.23631332814693451</c:v>
                </c:pt>
                <c:pt idx="439">
                  <c:v>0.22446970641613009</c:v>
                </c:pt>
                <c:pt idx="440">
                  <c:v>0.25532704591751099</c:v>
                </c:pt>
                <c:pt idx="441">
                  <c:v>0.2373167276382446</c:v>
                </c:pt>
                <c:pt idx="442">
                  <c:v>0.23137092590332031</c:v>
                </c:pt>
                <c:pt idx="443">
                  <c:v>0.22435802221298221</c:v>
                </c:pt>
                <c:pt idx="444">
                  <c:v>0.220861941576004</c:v>
                </c:pt>
                <c:pt idx="445">
                  <c:v>0.22083842754364011</c:v>
                </c:pt>
                <c:pt idx="446">
                  <c:v>0.21359081566333771</c:v>
                </c:pt>
                <c:pt idx="447">
                  <c:v>0.22693854570388791</c:v>
                </c:pt>
                <c:pt idx="448">
                  <c:v>0.21396966278553009</c:v>
                </c:pt>
                <c:pt idx="449">
                  <c:v>0.21585957705974579</c:v>
                </c:pt>
                <c:pt idx="450">
                  <c:v>0.22092877328395841</c:v>
                </c:pt>
                <c:pt idx="451">
                  <c:v>0.21815527975559229</c:v>
                </c:pt>
                <c:pt idx="452">
                  <c:v>0.21099145710468289</c:v>
                </c:pt>
                <c:pt idx="453">
                  <c:v>0.23483619093894961</c:v>
                </c:pt>
                <c:pt idx="454">
                  <c:v>0.2313963174819946</c:v>
                </c:pt>
                <c:pt idx="455">
                  <c:v>0.23143391311168671</c:v>
                </c:pt>
                <c:pt idx="456">
                  <c:v>0.2252676784992218</c:v>
                </c:pt>
                <c:pt idx="457">
                  <c:v>0.2192654013633728</c:v>
                </c:pt>
                <c:pt idx="458">
                  <c:v>0.21600912511348719</c:v>
                </c:pt>
                <c:pt idx="459">
                  <c:v>0.21535392105579379</c:v>
                </c:pt>
                <c:pt idx="460">
                  <c:v>0.22302590310573581</c:v>
                </c:pt>
                <c:pt idx="461">
                  <c:v>0.2161547243595123</c:v>
                </c:pt>
                <c:pt idx="462">
                  <c:v>0.21647925674915311</c:v>
                </c:pt>
                <c:pt idx="463">
                  <c:v>0.21158866584300989</c:v>
                </c:pt>
                <c:pt idx="464">
                  <c:v>0.21568155288696289</c:v>
                </c:pt>
                <c:pt idx="465">
                  <c:v>0.21525917947292331</c:v>
                </c:pt>
                <c:pt idx="466">
                  <c:v>0.2132619917392731</c:v>
                </c:pt>
                <c:pt idx="467">
                  <c:v>0.21692998707294461</c:v>
                </c:pt>
                <c:pt idx="468">
                  <c:v>0.2067458778619766</c:v>
                </c:pt>
                <c:pt idx="469">
                  <c:v>0.21623468399047849</c:v>
                </c:pt>
                <c:pt idx="470">
                  <c:v>0.2067756652832031</c:v>
                </c:pt>
                <c:pt idx="471">
                  <c:v>0.21053299307823181</c:v>
                </c:pt>
                <c:pt idx="472">
                  <c:v>0.2121084779500961</c:v>
                </c:pt>
                <c:pt idx="473">
                  <c:v>0.20689353346824649</c:v>
                </c:pt>
                <c:pt idx="474">
                  <c:v>0.21002066135406491</c:v>
                </c:pt>
                <c:pt idx="475">
                  <c:v>0.2055921405553818</c:v>
                </c:pt>
                <c:pt idx="476">
                  <c:v>0.21211956441402441</c:v>
                </c:pt>
                <c:pt idx="477">
                  <c:v>0.20760491490364069</c:v>
                </c:pt>
                <c:pt idx="478">
                  <c:v>0.2072779983282089</c:v>
                </c:pt>
                <c:pt idx="479">
                  <c:v>0.2153153121471405</c:v>
                </c:pt>
                <c:pt idx="480">
                  <c:v>0.2147923409938812</c:v>
                </c:pt>
                <c:pt idx="481">
                  <c:v>0.2012099027633667</c:v>
                </c:pt>
                <c:pt idx="482">
                  <c:v>0.19985109567642209</c:v>
                </c:pt>
                <c:pt idx="483">
                  <c:v>0.20716232061386111</c:v>
                </c:pt>
                <c:pt idx="484">
                  <c:v>0.21333560347557071</c:v>
                </c:pt>
                <c:pt idx="485">
                  <c:v>0.21270947158336639</c:v>
                </c:pt>
                <c:pt idx="486">
                  <c:v>0.20768323540687561</c:v>
                </c:pt>
                <c:pt idx="487">
                  <c:v>0.2261492311954498</c:v>
                </c:pt>
                <c:pt idx="488">
                  <c:v>0.20662397146224981</c:v>
                </c:pt>
                <c:pt idx="489">
                  <c:v>0.20127665996551511</c:v>
                </c:pt>
                <c:pt idx="490">
                  <c:v>0.21335603296756739</c:v>
                </c:pt>
                <c:pt idx="491">
                  <c:v>0.2313385009765625</c:v>
                </c:pt>
                <c:pt idx="492">
                  <c:v>0.21865460276603699</c:v>
                </c:pt>
                <c:pt idx="493">
                  <c:v>0.22377921640872961</c:v>
                </c:pt>
                <c:pt idx="494">
                  <c:v>0.22132584452629089</c:v>
                </c:pt>
                <c:pt idx="495">
                  <c:v>0.22517019510269171</c:v>
                </c:pt>
                <c:pt idx="496">
                  <c:v>0.23020623624324801</c:v>
                </c:pt>
                <c:pt idx="497">
                  <c:v>0.2330012917518616</c:v>
                </c:pt>
                <c:pt idx="498">
                  <c:v>0.2469012588262558</c:v>
                </c:pt>
                <c:pt idx="499">
                  <c:v>0.24115437269210821</c:v>
                </c:pt>
                <c:pt idx="500">
                  <c:v>0.2302120178937912</c:v>
                </c:pt>
                <c:pt idx="501">
                  <c:v>0.2294196933507919</c:v>
                </c:pt>
                <c:pt idx="502">
                  <c:v>0.2403603941202164</c:v>
                </c:pt>
                <c:pt idx="503">
                  <c:v>0.23531180620193479</c:v>
                </c:pt>
                <c:pt idx="504">
                  <c:v>0.23978644609451291</c:v>
                </c:pt>
                <c:pt idx="505">
                  <c:v>0.23490096628665921</c:v>
                </c:pt>
                <c:pt idx="506">
                  <c:v>0.24611580371856689</c:v>
                </c:pt>
                <c:pt idx="507">
                  <c:v>0.25002691149711609</c:v>
                </c:pt>
                <c:pt idx="508">
                  <c:v>0.24462705850601199</c:v>
                </c:pt>
                <c:pt idx="509">
                  <c:v>0.247429683804512</c:v>
                </c:pt>
                <c:pt idx="510">
                  <c:v>0.2446174472570419</c:v>
                </c:pt>
                <c:pt idx="511">
                  <c:v>0.237974613904953</c:v>
                </c:pt>
                <c:pt idx="512">
                  <c:v>0.25337398052215582</c:v>
                </c:pt>
                <c:pt idx="513">
                  <c:v>0.23882001638412481</c:v>
                </c:pt>
                <c:pt idx="514">
                  <c:v>0.24369050562381739</c:v>
                </c:pt>
                <c:pt idx="515">
                  <c:v>0.24191874265670779</c:v>
                </c:pt>
                <c:pt idx="516">
                  <c:v>0.24307793378829959</c:v>
                </c:pt>
                <c:pt idx="517">
                  <c:v>0.25048387050628662</c:v>
                </c:pt>
                <c:pt idx="518">
                  <c:v>0.24408069252967829</c:v>
                </c:pt>
                <c:pt idx="519">
                  <c:v>0.2450755387544632</c:v>
                </c:pt>
                <c:pt idx="520">
                  <c:v>0.25347188115119929</c:v>
                </c:pt>
                <c:pt idx="521">
                  <c:v>0.24892574548721311</c:v>
                </c:pt>
                <c:pt idx="522">
                  <c:v>0.24006468057632449</c:v>
                </c:pt>
                <c:pt idx="523">
                  <c:v>0.24250814318656921</c:v>
                </c:pt>
                <c:pt idx="524">
                  <c:v>0.2466387003660202</c:v>
                </c:pt>
                <c:pt idx="525">
                  <c:v>0.25697654485702509</c:v>
                </c:pt>
                <c:pt idx="526">
                  <c:v>0.25255054235458368</c:v>
                </c:pt>
                <c:pt idx="527">
                  <c:v>0.24867814779281619</c:v>
                </c:pt>
                <c:pt idx="528">
                  <c:v>0.25354409217834473</c:v>
                </c:pt>
                <c:pt idx="529">
                  <c:v>0.25379562377929688</c:v>
                </c:pt>
                <c:pt idx="530">
                  <c:v>0.25966036319732672</c:v>
                </c:pt>
                <c:pt idx="531">
                  <c:v>0.26887786388397222</c:v>
                </c:pt>
                <c:pt idx="532">
                  <c:v>0.2385751008987427</c:v>
                </c:pt>
                <c:pt idx="533">
                  <c:v>0.22466437518596649</c:v>
                </c:pt>
                <c:pt idx="534">
                  <c:v>0.25326007604598999</c:v>
                </c:pt>
                <c:pt idx="535">
                  <c:v>0.25679054856300348</c:v>
                </c:pt>
                <c:pt idx="536">
                  <c:v>0.26762321591377258</c:v>
                </c:pt>
                <c:pt idx="537">
                  <c:v>0.25995099544525152</c:v>
                </c:pt>
                <c:pt idx="538">
                  <c:v>0.25797072052955627</c:v>
                </c:pt>
                <c:pt idx="539">
                  <c:v>0.25639629364013672</c:v>
                </c:pt>
                <c:pt idx="540">
                  <c:v>0.25722137093544012</c:v>
                </c:pt>
                <c:pt idx="541">
                  <c:v>0.25456935167312622</c:v>
                </c:pt>
                <c:pt idx="542">
                  <c:v>0.26029384136199951</c:v>
                </c:pt>
                <c:pt idx="543">
                  <c:v>0.25689110159873962</c:v>
                </c:pt>
                <c:pt idx="544">
                  <c:v>0.25222337245941162</c:v>
                </c:pt>
                <c:pt idx="545">
                  <c:v>0.25235053896903992</c:v>
                </c:pt>
                <c:pt idx="546">
                  <c:v>0.25369736552238459</c:v>
                </c:pt>
                <c:pt idx="547">
                  <c:v>0.25141474604606628</c:v>
                </c:pt>
                <c:pt idx="548">
                  <c:v>0.25204834342002869</c:v>
                </c:pt>
                <c:pt idx="549">
                  <c:v>0.2538362443447113</c:v>
                </c:pt>
                <c:pt idx="550">
                  <c:v>0.26003342866897577</c:v>
                </c:pt>
                <c:pt idx="551">
                  <c:v>0.24963085353374481</c:v>
                </c:pt>
                <c:pt idx="552">
                  <c:v>0.24926578998565671</c:v>
                </c:pt>
                <c:pt idx="553">
                  <c:v>0.24320259690284729</c:v>
                </c:pt>
                <c:pt idx="554">
                  <c:v>0.24960814416408539</c:v>
                </c:pt>
                <c:pt idx="555">
                  <c:v>0.24559517204761511</c:v>
                </c:pt>
                <c:pt idx="556">
                  <c:v>0.25478282570838928</c:v>
                </c:pt>
                <c:pt idx="557">
                  <c:v>0.2499494403600693</c:v>
                </c:pt>
                <c:pt idx="558">
                  <c:v>0.24440014362335211</c:v>
                </c:pt>
                <c:pt idx="559">
                  <c:v>0.24893103539943701</c:v>
                </c:pt>
                <c:pt idx="560">
                  <c:v>0.24502478539943701</c:v>
                </c:pt>
                <c:pt idx="561">
                  <c:v>0.24719490110874179</c:v>
                </c:pt>
                <c:pt idx="562">
                  <c:v>0.24978192150592801</c:v>
                </c:pt>
                <c:pt idx="563">
                  <c:v>0.25115710496902471</c:v>
                </c:pt>
                <c:pt idx="564">
                  <c:v>0.24715378880500791</c:v>
                </c:pt>
                <c:pt idx="565">
                  <c:v>0.24082629382610321</c:v>
                </c:pt>
                <c:pt idx="566">
                  <c:v>0.23642116785049441</c:v>
                </c:pt>
                <c:pt idx="567">
                  <c:v>0.2341292202472687</c:v>
                </c:pt>
                <c:pt idx="568">
                  <c:v>0.2445326894521713</c:v>
                </c:pt>
                <c:pt idx="569">
                  <c:v>0.25909590721130371</c:v>
                </c:pt>
                <c:pt idx="570">
                  <c:v>0.24844181537628171</c:v>
                </c:pt>
                <c:pt idx="571">
                  <c:v>0.24843037128448489</c:v>
                </c:pt>
                <c:pt idx="572">
                  <c:v>0.25826933979988098</c:v>
                </c:pt>
                <c:pt idx="573">
                  <c:v>0.26604747772216802</c:v>
                </c:pt>
                <c:pt idx="574">
                  <c:v>0.26135551929473883</c:v>
                </c:pt>
                <c:pt idx="575">
                  <c:v>0.26790949702262878</c:v>
                </c:pt>
                <c:pt idx="576">
                  <c:v>0.27301111817359919</c:v>
                </c:pt>
                <c:pt idx="577">
                  <c:v>0.26990610361099238</c:v>
                </c:pt>
                <c:pt idx="578">
                  <c:v>0.27397274971008301</c:v>
                </c:pt>
                <c:pt idx="579">
                  <c:v>0.27269038558006292</c:v>
                </c:pt>
                <c:pt idx="580">
                  <c:v>0.27175280451774603</c:v>
                </c:pt>
                <c:pt idx="581">
                  <c:v>0.2787049412727356</c:v>
                </c:pt>
                <c:pt idx="582">
                  <c:v>0.26682689785957342</c:v>
                </c:pt>
                <c:pt idx="583">
                  <c:v>0.26602351665496832</c:v>
                </c:pt>
                <c:pt idx="584">
                  <c:v>0.26367825269699102</c:v>
                </c:pt>
                <c:pt idx="585">
                  <c:v>0.26354068517684942</c:v>
                </c:pt>
                <c:pt idx="586">
                  <c:v>0.27822455763816828</c:v>
                </c:pt>
                <c:pt idx="587">
                  <c:v>0.27778947353363043</c:v>
                </c:pt>
                <c:pt idx="588">
                  <c:v>0.28988561034202581</c:v>
                </c:pt>
                <c:pt idx="589">
                  <c:v>0.50865894556045532</c:v>
                </c:pt>
                <c:pt idx="590">
                  <c:v>0.98361897468566895</c:v>
                </c:pt>
                <c:pt idx="591">
                  <c:v>0.97034662961959839</c:v>
                </c:pt>
                <c:pt idx="592">
                  <c:v>0.96323478221893311</c:v>
                </c:pt>
                <c:pt idx="593">
                  <c:v>0.96829432249069214</c:v>
                </c:pt>
                <c:pt idx="594">
                  <c:v>0.86187618970870972</c:v>
                </c:pt>
                <c:pt idx="595">
                  <c:v>0.90133404731750488</c:v>
                </c:pt>
                <c:pt idx="596">
                  <c:v>0.77705675363540649</c:v>
                </c:pt>
                <c:pt idx="597">
                  <c:v>0.5882830023765564</c:v>
                </c:pt>
                <c:pt idx="598">
                  <c:v>0.94829356670379639</c:v>
                </c:pt>
                <c:pt idx="599">
                  <c:v>0.98189932107925415</c:v>
                </c:pt>
                <c:pt idx="600">
                  <c:v>0.98115795850753784</c:v>
                </c:pt>
                <c:pt idx="601">
                  <c:v>0.98258888721466064</c:v>
                </c:pt>
                <c:pt idx="602">
                  <c:v>0.98053073883056641</c:v>
                </c:pt>
                <c:pt idx="603">
                  <c:v>0.97497540712356567</c:v>
                </c:pt>
                <c:pt idx="604">
                  <c:v>0.97868871688842773</c:v>
                </c:pt>
                <c:pt idx="605">
                  <c:v>0.97952139377593994</c:v>
                </c:pt>
                <c:pt idx="606">
                  <c:v>0.97308057546615601</c:v>
                </c:pt>
                <c:pt idx="607">
                  <c:v>0.96767896413803101</c:v>
                </c:pt>
                <c:pt idx="608">
                  <c:v>0.96436363458633423</c:v>
                </c:pt>
                <c:pt idx="609">
                  <c:v>0.95976394414901733</c:v>
                </c:pt>
                <c:pt idx="610">
                  <c:v>0.97202533483505249</c:v>
                </c:pt>
                <c:pt idx="611">
                  <c:v>0.95666241645812988</c:v>
                </c:pt>
                <c:pt idx="612">
                  <c:v>0.963184654712677</c:v>
                </c:pt>
                <c:pt idx="613">
                  <c:v>0.97496128082275391</c:v>
                </c:pt>
                <c:pt idx="614">
                  <c:v>0.96736884117126465</c:v>
                </c:pt>
                <c:pt idx="615">
                  <c:v>0.97948676347732544</c:v>
                </c:pt>
                <c:pt idx="616">
                  <c:v>0.96005618572235107</c:v>
                </c:pt>
                <c:pt idx="617">
                  <c:v>0.93650925159454346</c:v>
                </c:pt>
                <c:pt idx="618">
                  <c:v>0.96524816751480103</c:v>
                </c:pt>
                <c:pt idx="619">
                  <c:v>0.95371353626251221</c:v>
                </c:pt>
                <c:pt idx="620">
                  <c:v>0.89630359411239624</c:v>
                </c:pt>
                <c:pt idx="621">
                  <c:v>0.95469599962234497</c:v>
                </c:pt>
                <c:pt idx="622">
                  <c:v>0.95646148920059204</c:v>
                </c:pt>
                <c:pt idx="623">
                  <c:v>0.97807079553604126</c:v>
                </c:pt>
                <c:pt idx="624">
                  <c:v>0.98274314403533936</c:v>
                </c:pt>
                <c:pt idx="625">
                  <c:v>0.97510039806365967</c:v>
                </c:pt>
                <c:pt idx="626">
                  <c:v>0.9768180251121521</c:v>
                </c:pt>
                <c:pt idx="627">
                  <c:v>0.97955989837646484</c:v>
                </c:pt>
                <c:pt idx="628">
                  <c:v>0.9679105281829834</c:v>
                </c:pt>
                <c:pt idx="629">
                  <c:v>0.97758197784423828</c:v>
                </c:pt>
                <c:pt idx="630">
                  <c:v>0.97899985313415527</c:v>
                </c:pt>
                <c:pt idx="631">
                  <c:v>0.97853237390518188</c:v>
                </c:pt>
                <c:pt idx="632">
                  <c:v>0.97043031454086304</c:v>
                </c:pt>
                <c:pt idx="633">
                  <c:v>0.90759062767028809</c:v>
                </c:pt>
                <c:pt idx="634">
                  <c:v>0.90828680992126465</c:v>
                </c:pt>
                <c:pt idx="635">
                  <c:v>0.62170487642288208</c:v>
                </c:pt>
                <c:pt idx="636">
                  <c:v>0.66267198324203491</c:v>
                </c:pt>
                <c:pt idx="637">
                  <c:v>0.34024772047996521</c:v>
                </c:pt>
                <c:pt idx="638">
                  <c:v>0.30008155107498169</c:v>
                </c:pt>
                <c:pt idx="639">
                  <c:v>0.24654194712638849</c:v>
                </c:pt>
                <c:pt idx="640">
                  <c:v>0.2499895244836807</c:v>
                </c:pt>
                <c:pt idx="641">
                  <c:v>0.25608229637146002</c:v>
                </c:pt>
                <c:pt idx="642">
                  <c:v>0.25282052159309393</c:v>
                </c:pt>
                <c:pt idx="643">
                  <c:v>0.26308959722518921</c:v>
                </c:pt>
                <c:pt idx="644">
                  <c:v>0.24092341959476471</c:v>
                </c:pt>
                <c:pt idx="645">
                  <c:v>0.25601157546043402</c:v>
                </c:pt>
                <c:pt idx="646">
                  <c:v>0.2398838996887207</c:v>
                </c:pt>
                <c:pt idx="647">
                  <c:v>0.24201188981533051</c:v>
                </c:pt>
                <c:pt idx="648">
                  <c:v>0.23751899600028989</c:v>
                </c:pt>
                <c:pt idx="649">
                  <c:v>0.22979994118213651</c:v>
                </c:pt>
                <c:pt idx="650">
                  <c:v>0.2251017093658447</c:v>
                </c:pt>
                <c:pt idx="651">
                  <c:v>0.23149970173835749</c:v>
                </c:pt>
                <c:pt idx="652">
                  <c:v>0.23197707533836359</c:v>
                </c:pt>
                <c:pt idx="653">
                  <c:v>0.22941331565380099</c:v>
                </c:pt>
                <c:pt idx="654">
                  <c:v>0.23157575726509089</c:v>
                </c:pt>
                <c:pt idx="655">
                  <c:v>0.23339101672172549</c:v>
                </c:pt>
                <c:pt idx="656">
                  <c:v>0.23855505883693701</c:v>
                </c:pt>
                <c:pt idx="657">
                  <c:v>0.23678961396217349</c:v>
                </c:pt>
                <c:pt idx="658">
                  <c:v>0.2337657809257507</c:v>
                </c:pt>
                <c:pt idx="659">
                  <c:v>0.23060216009616849</c:v>
                </c:pt>
                <c:pt idx="660">
                  <c:v>0.23207536339759829</c:v>
                </c:pt>
                <c:pt idx="661">
                  <c:v>0.23516318202018741</c:v>
                </c:pt>
                <c:pt idx="662">
                  <c:v>0.23529975116252899</c:v>
                </c:pt>
                <c:pt idx="663">
                  <c:v>0.234503373503685</c:v>
                </c:pt>
                <c:pt idx="664">
                  <c:v>0.24061435461044309</c:v>
                </c:pt>
                <c:pt idx="665">
                  <c:v>0.23114638030529019</c:v>
                </c:pt>
                <c:pt idx="666">
                  <c:v>0.23562291264533999</c:v>
                </c:pt>
                <c:pt idx="667">
                  <c:v>0.23377348482608801</c:v>
                </c:pt>
                <c:pt idx="668">
                  <c:v>0.2335096746683121</c:v>
                </c:pt>
                <c:pt idx="669">
                  <c:v>0.24483801424503329</c:v>
                </c:pt>
                <c:pt idx="670">
                  <c:v>0.2361136078834534</c:v>
                </c:pt>
                <c:pt idx="671">
                  <c:v>0.2421201765537262</c:v>
                </c:pt>
                <c:pt idx="672">
                  <c:v>0.23901054263114929</c:v>
                </c:pt>
                <c:pt idx="673">
                  <c:v>0.24360507726669309</c:v>
                </c:pt>
                <c:pt idx="674">
                  <c:v>0.24514669179916379</c:v>
                </c:pt>
                <c:pt idx="675">
                  <c:v>0.25243461132049561</c:v>
                </c:pt>
                <c:pt idx="676">
                  <c:v>0.2450105398893356</c:v>
                </c:pt>
                <c:pt idx="677">
                  <c:v>0.25025314092636108</c:v>
                </c:pt>
                <c:pt idx="678">
                  <c:v>0.24967753887176511</c:v>
                </c:pt>
                <c:pt idx="679">
                  <c:v>0.24760401248931879</c:v>
                </c:pt>
                <c:pt idx="680">
                  <c:v>0.26763647794723511</c:v>
                </c:pt>
                <c:pt idx="681">
                  <c:v>0.2653680145740509</c:v>
                </c:pt>
                <c:pt idx="682">
                  <c:v>0.24959394335746771</c:v>
                </c:pt>
                <c:pt idx="683">
                  <c:v>0.25994312763214111</c:v>
                </c:pt>
                <c:pt idx="684">
                  <c:v>0.27519956231117249</c:v>
                </c:pt>
                <c:pt idx="685">
                  <c:v>0.26704585552215582</c:v>
                </c:pt>
                <c:pt idx="686">
                  <c:v>0.27055466175079351</c:v>
                </c:pt>
                <c:pt idx="687">
                  <c:v>0.29418155550956732</c:v>
                </c:pt>
                <c:pt idx="688">
                  <c:v>0.30972710251808172</c:v>
                </c:pt>
                <c:pt idx="689">
                  <c:v>0.31491300463676453</c:v>
                </c:pt>
                <c:pt idx="690">
                  <c:v>0.39146235585212708</c:v>
                </c:pt>
                <c:pt idx="691">
                  <c:v>0.43799179792404169</c:v>
                </c:pt>
                <c:pt idx="692">
                  <c:v>0.31798246502876282</c:v>
                </c:pt>
                <c:pt idx="693">
                  <c:v>0.38093873858451838</c:v>
                </c:pt>
                <c:pt idx="694">
                  <c:v>0.4000602662563324</c:v>
                </c:pt>
                <c:pt idx="695">
                  <c:v>0.44826585054397577</c:v>
                </c:pt>
                <c:pt idx="696">
                  <c:v>0.36134108901023859</c:v>
                </c:pt>
                <c:pt idx="697">
                  <c:v>0.4164050817489624</c:v>
                </c:pt>
                <c:pt idx="698">
                  <c:v>0.4034634530544281</c:v>
                </c:pt>
                <c:pt idx="699">
                  <c:v>0.33980834484100342</c:v>
                </c:pt>
                <c:pt idx="700">
                  <c:v>0.29107218980789179</c:v>
                </c:pt>
                <c:pt idx="701">
                  <c:v>0.34022074937820429</c:v>
                </c:pt>
                <c:pt idx="702">
                  <c:v>0.31585481762886047</c:v>
                </c:pt>
                <c:pt idx="703">
                  <c:v>0.3668784499168396</c:v>
                </c:pt>
                <c:pt idx="704">
                  <c:v>0.36372342705726618</c:v>
                </c:pt>
                <c:pt idx="705">
                  <c:v>0.36147400736808782</c:v>
                </c:pt>
                <c:pt idx="706">
                  <c:v>0.36216560006141663</c:v>
                </c:pt>
                <c:pt idx="707">
                  <c:v>0.41132938861846918</c:v>
                </c:pt>
                <c:pt idx="708">
                  <c:v>0.37974390387535101</c:v>
                </c:pt>
                <c:pt idx="709">
                  <c:v>0.43384701013565058</c:v>
                </c:pt>
                <c:pt idx="710">
                  <c:v>0.49529537558555597</c:v>
                </c:pt>
                <c:pt idx="711">
                  <c:v>0.77077001333236694</c:v>
                </c:pt>
                <c:pt idx="712">
                  <c:v>0.8854486346244812</c:v>
                </c:pt>
                <c:pt idx="713">
                  <c:v>0.54180699586868286</c:v>
                </c:pt>
                <c:pt idx="714">
                  <c:v>0.81526297330856323</c:v>
                </c:pt>
                <c:pt idx="715">
                  <c:v>0.30348858237266541</c:v>
                </c:pt>
                <c:pt idx="716">
                  <c:v>0.29376435279846191</c:v>
                </c:pt>
                <c:pt idx="717">
                  <c:v>0.36661523580551147</c:v>
                </c:pt>
                <c:pt idx="718">
                  <c:v>0.36317238211631769</c:v>
                </c:pt>
                <c:pt idx="719">
                  <c:v>0.32995733618736273</c:v>
                </c:pt>
                <c:pt idx="720">
                  <c:v>0.27348640561103821</c:v>
                </c:pt>
                <c:pt idx="721">
                  <c:v>0.28048920631408691</c:v>
                </c:pt>
                <c:pt idx="722">
                  <c:v>0.29518085718154907</c:v>
                </c:pt>
                <c:pt idx="723">
                  <c:v>0.30649152398109442</c:v>
                </c:pt>
                <c:pt idx="724">
                  <c:v>0.30442658066749573</c:v>
                </c:pt>
                <c:pt idx="725">
                  <c:v>0.29942420125007629</c:v>
                </c:pt>
                <c:pt idx="726">
                  <c:v>0.33213230967521667</c:v>
                </c:pt>
                <c:pt idx="727">
                  <c:v>0.30500173568725591</c:v>
                </c:pt>
                <c:pt idx="728">
                  <c:v>0.3703484833240509</c:v>
                </c:pt>
                <c:pt idx="729">
                  <c:v>0.35270291566848749</c:v>
                </c:pt>
                <c:pt idx="730">
                  <c:v>0.33640396595001221</c:v>
                </c:pt>
                <c:pt idx="731">
                  <c:v>0.34081414341926569</c:v>
                </c:pt>
                <c:pt idx="732">
                  <c:v>0.38439807295799261</c:v>
                </c:pt>
                <c:pt idx="733">
                  <c:v>0.39155837893486017</c:v>
                </c:pt>
                <c:pt idx="734">
                  <c:v>0.38790816068649292</c:v>
                </c:pt>
                <c:pt idx="735">
                  <c:v>0.325540691614151</c:v>
                </c:pt>
                <c:pt idx="736">
                  <c:v>0.4016934335231781</c:v>
                </c:pt>
                <c:pt idx="737">
                  <c:v>0.36546695232391357</c:v>
                </c:pt>
                <c:pt idx="738">
                  <c:v>0.36617901921272278</c:v>
                </c:pt>
                <c:pt idx="739">
                  <c:v>0.36014646291732788</c:v>
                </c:pt>
                <c:pt idx="740">
                  <c:v>0.43845885992050171</c:v>
                </c:pt>
                <c:pt idx="741">
                  <c:v>0.29263764619827271</c:v>
                </c:pt>
                <c:pt idx="742">
                  <c:v>0.31297120451927191</c:v>
                </c:pt>
                <c:pt idx="743">
                  <c:v>0.38523787260055542</c:v>
                </c:pt>
                <c:pt idx="744">
                  <c:v>0.32449012994766241</c:v>
                </c:pt>
                <c:pt idx="745">
                  <c:v>0.40179723501205439</c:v>
                </c:pt>
                <c:pt idx="746">
                  <c:v>0.30306047201156622</c:v>
                </c:pt>
                <c:pt idx="747">
                  <c:v>0.30833807587623602</c:v>
                </c:pt>
                <c:pt idx="748">
                  <c:v>0.35807895660400391</c:v>
                </c:pt>
                <c:pt idx="749">
                  <c:v>0.30859759449958801</c:v>
                </c:pt>
                <c:pt idx="750">
                  <c:v>0.32393887639045721</c:v>
                </c:pt>
                <c:pt idx="751">
                  <c:v>0.47600105404853821</c:v>
                </c:pt>
                <c:pt idx="752">
                  <c:v>0.41280701756477362</c:v>
                </c:pt>
                <c:pt idx="753">
                  <c:v>0.32095029950141912</c:v>
                </c:pt>
                <c:pt idx="754">
                  <c:v>0.33072888851165771</c:v>
                </c:pt>
                <c:pt idx="755">
                  <c:v>0.4233783483505249</c:v>
                </c:pt>
                <c:pt idx="756">
                  <c:v>0.33028119802474981</c:v>
                </c:pt>
                <c:pt idx="757">
                  <c:v>0.40976458787918091</c:v>
                </c:pt>
                <c:pt idx="758">
                  <c:v>0.33369478583335882</c:v>
                </c:pt>
                <c:pt idx="759">
                  <c:v>0.38540548086166382</c:v>
                </c:pt>
                <c:pt idx="760">
                  <c:v>0.35280328989028931</c:v>
                </c:pt>
                <c:pt idx="761">
                  <c:v>0.43106955289840698</c:v>
                </c:pt>
                <c:pt idx="762">
                  <c:v>0.32972142100334167</c:v>
                </c:pt>
                <c:pt idx="763">
                  <c:v>0.37297391891479492</c:v>
                </c:pt>
                <c:pt idx="764">
                  <c:v>0.3218766450881958</c:v>
                </c:pt>
                <c:pt idx="765">
                  <c:v>0.34033107757568359</c:v>
                </c:pt>
                <c:pt idx="766">
                  <c:v>0.32787561416625982</c:v>
                </c:pt>
                <c:pt idx="767">
                  <c:v>0.35003522038459778</c:v>
                </c:pt>
                <c:pt idx="768">
                  <c:v>0.31203719973564148</c:v>
                </c:pt>
                <c:pt idx="769">
                  <c:v>0.38234969973564148</c:v>
                </c:pt>
                <c:pt idx="770">
                  <c:v>0.48421496152877808</c:v>
                </c:pt>
                <c:pt idx="771">
                  <c:v>0.40381664037704468</c:v>
                </c:pt>
                <c:pt idx="772">
                  <c:v>0.63134342432022095</c:v>
                </c:pt>
                <c:pt idx="773">
                  <c:v>0.59314662218093872</c:v>
                </c:pt>
                <c:pt idx="774">
                  <c:v>0.38277652859687811</c:v>
                </c:pt>
                <c:pt idx="775">
                  <c:v>0.61315286159515381</c:v>
                </c:pt>
                <c:pt idx="776">
                  <c:v>0.47915968298912048</c:v>
                </c:pt>
                <c:pt idx="777">
                  <c:v>0.44500365853309631</c:v>
                </c:pt>
                <c:pt idx="778">
                  <c:v>0.48105168342590332</c:v>
                </c:pt>
                <c:pt idx="779">
                  <c:v>0.57382881641387939</c:v>
                </c:pt>
                <c:pt idx="780">
                  <c:v>0.7961617112159729</c:v>
                </c:pt>
                <c:pt idx="781">
                  <c:v>0.32417914271354681</c:v>
                </c:pt>
                <c:pt idx="782">
                  <c:v>0.30757975578308111</c:v>
                </c:pt>
                <c:pt idx="783">
                  <c:v>0.31695365905761719</c:v>
                </c:pt>
                <c:pt idx="784">
                  <c:v>0.34058919548988342</c:v>
                </c:pt>
                <c:pt idx="785">
                  <c:v>0.30735689401626592</c:v>
                </c:pt>
                <c:pt idx="786">
                  <c:v>0.3236640989780426</c:v>
                </c:pt>
                <c:pt idx="787">
                  <c:v>0.34795603156089783</c:v>
                </c:pt>
                <c:pt idx="788">
                  <c:v>0.31219679117202759</c:v>
                </c:pt>
                <c:pt idx="789">
                  <c:v>0.34916269779205322</c:v>
                </c:pt>
                <c:pt idx="790">
                  <c:v>0.30302146077156072</c:v>
                </c:pt>
                <c:pt idx="791">
                  <c:v>0.35243114829063421</c:v>
                </c:pt>
                <c:pt idx="792">
                  <c:v>0.30894672870635992</c:v>
                </c:pt>
                <c:pt idx="793">
                  <c:v>0.30119171738624573</c:v>
                </c:pt>
                <c:pt idx="794">
                  <c:v>0.33768343925476069</c:v>
                </c:pt>
                <c:pt idx="795">
                  <c:v>0.30611184239387512</c:v>
                </c:pt>
                <c:pt idx="796">
                  <c:v>0.30753877758979797</c:v>
                </c:pt>
                <c:pt idx="797">
                  <c:v>0.31834980845451349</c:v>
                </c:pt>
                <c:pt idx="798">
                  <c:v>0.31577077507972717</c:v>
                </c:pt>
                <c:pt idx="799">
                  <c:v>0.31619983911514282</c:v>
                </c:pt>
                <c:pt idx="800">
                  <c:v>0.31323188543319702</c:v>
                </c:pt>
                <c:pt idx="801">
                  <c:v>0.31067857146263123</c:v>
                </c:pt>
                <c:pt idx="802">
                  <c:v>0.31873247027397161</c:v>
                </c:pt>
                <c:pt idx="803">
                  <c:v>0.30359572172164923</c:v>
                </c:pt>
                <c:pt idx="804">
                  <c:v>0.3137376606464386</c:v>
                </c:pt>
                <c:pt idx="805">
                  <c:v>0.3063846230506897</c:v>
                </c:pt>
                <c:pt idx="806">
                  <c:v>0.31304684281349182</c:v>
                </c:pt>
                <c:pt idx="807">
                  <c:v>0.32080230116844177</c:v>
                </c:pt>
                <c:pt idx="808">
                  <c:v>0.29192698001861572</c:v>
                </c:pt>
                <c:pt idx="809">
                  <c:v>0.30147650837898249</c:v>
                </c:pt>
                <c:pt idx="810">
                  <c:v>0.31286513805389399</c:v>
                </c:pt>
                <c:pt idx="811">
                  <c:v>0.32017049193382258</c:v>
                </c:pt>
                <c:pt idx="812">
                  <c:v>0.31229129433631903</c:v>
                </c:pt>
                <c:pt idx="813">
                  <c:v>0.29306402802467352</c:v>
                </c:pt>
                <c:pt idx="814">
                  <c:v>0.31471511721611017</c:v>
                </c:pt>
                <c:pt idx="815">
                  <c:v>0.30189833045005798</c:v>
                </c:pt>
                <c:pt idx="816">
                  <c:v>0.32035377621650701</c:v>
                </c:pt>
                <c:pt idx="817">
                  <c:v>0.3246854841709137</c:v>
                </c:pt>
                <c:pt idx="818">
                  <c:v>0.31174790859222412</c:v>
                </c:pt>
                <c:pt idx="819">
                  <c:v>0.3232099711894989</c:v>
                </c:pt>
                <c:pt idx="820">
                  <c:v>0.29572585225105291</c:v>
                </c:pt>
                <c:pt idx="821">
                  <c:v>0.32904711365699768</c:v>
                </c:pt>
                <c:pt idx="822">
                  <c:v>0.60282260179519653</c:v>
                </c:pt>
                <c:pt idx="823">
                  <c:v>0.52998602390289307</c:v>
                </c:pt>
                <c:pt idx="824">
                  <c:v>0.31817743182182312</c:v>
                </c:pt>
                <c:pt idx="825">
                  <c:v>0.32170999050140381</c:v>
                </c:pt>
                <c:pt idx="826">
                  <c:v>0.3389677107334137</c:v>
                </c:pt>
                <c:pt idx="827">
                  <c:v>0.32581540942192078</c:v>
                </c:pt>
                <c:pt idx="828">
                  <c:v>0.35310226678848272</c:v>
                </c:pt>
                <c:pt idx="829">
                  <c:v>0.33213269710540771</c:v>
                </c:pt>
                <c:pt idx="830">
                  <c:v>0.34944730997085571</c:v>
                </c:pt>
                <c:pt idx="831">
                  <c:v>0.33253535628318792</c:v>
                </c:pt>
                <c:pt idx="832">
                  <c:v>0.34715434908866882</c:v>
                </c:pt>
                <c:pt idx="833">
                  <c:v>0.33808717131614691</c:v>
                </c:pt>
                <c:pt idx="834">
                  <c:v>0.32595548033714289</c:v>
                </c:pt>
                <c:pt idx="835">
                  <c:v>0.32798987627029419</c:v>
                </c:pt>
                <c:pt idx="836">
                  <c:v>0.32449263334274292</c:v>
                </c:pt>
                <c:pt idx="837">
                  <c:v>0.32513439655303961</c:v>
                </c:pt>
                <c:pt idx="838">
                  <c:v>0.34730342030525208</c:v>
                </c:pt>
                <c:pt idx="839">
                  <c:v>0.33682599663734442</c:v>
                </c:pt>
                <c:pt idx="840">
                  <c:v>0.33860057592391968</c:v>
                </c:pt>
                <c:pt idx="841">
                  <c:v>0.32719206809997559</c:v>
                </c:pt>
                <c:pt idx="842">
                  <c:v>0.34386652708053589</c:v>
                </c:pt>
                <c:pt idx="843">
                  <c:v>0.33646690845489502</c:v>
                </c:pt>
                <c:pt idx="844">
                  <c:v>0.3534877598285675</c:v>
                </c:pt>
                <c:pt idx="845">
                  <c:v>0.31834304332733149</c:v>
                </c:pt>
                <c:pt idx="846">
                  <c:v>0.32199394702911383</c:v>
                </c:pt>
                <c:pt idx="847">
                  <c:v>0.33026996254920959</c:v>
                </c:pt>
                <c:pt idx="848">
                  <c:v>0.3483785092830658</c:v>
                </c:pt>
                <c:pt idx="849">
                  <c:v>0.34336397051811218</c:v>
                </c:pt>
                <c:pt idx="850">
                  <c:v>0.3438962996006012</c:v>
                </c:pt>
                <c:pt idx="851">
                  <c:v>0.32856631278991699</c:v>
                </c:pt>
                <c:pt idx="852">
                  <c:v>0.31759276986122131</c:v>
                </c:pt>
                <c:pt idx="853">
                  <c:v>0.31801518797874451</c:v>
                </c:pt>
                <c:pt idx="854">
                  <c:v>0.32027706503868097</c:v>
                </c:pt>
                <c:pt idx="855">
                  <c:v>0.32022130489349371</c:v>
                </c:pt>
                <c:pt idx="856">
                  <c:v>0.33176106214523321</c:v>
                </c:pt>
                <c:pt idx="857">
                  <c:v>0.32570931315422058</c:v>
                </c:pt>
                <c:pt idx="858">
                  <c:v>0.33292821049690252</c:v>
                </c:pt>
                <c:pt idx="859">
                  <c:v>0.34328311681747442</c:v>
                </c:pt>
                <c:pt idx="860">
                  <c:v>0.3762647807598114</c:v>
                </c:pt>
                <c:pt idx="861">
                  <c:v>0.3826768696308136</c:v>
                </c:pt>
                <c:pt idx="862">
                  <c:v>0.44985440373420721</c:v>
                </c:pt>
                <c:pt idx="863">
                  <c:v>0.48836407065391541</c:v>
                </c:pt>
                <c:pt idx="864">
                  <c:v>0.63561832904815674</c:v>
                </c:pt>
                <c:pt idx="865">
                  <c:v>0.79859274625778198</c:v>
                </c:pt>
                <c:pt idx="866">
                  <c:v>0.41960635781288153</c:v>
                </c:pt>
                <c:pt idx="867">
                  <c:v>0.36633965373039251</c:v>
                </c:pt>
                <c:pt idx="868">
                  <c:v>0.3539046049118042</c:v>
                </c:pt>
                <c:pt idx="869">
                  <c:v>0.33280882239341741</c:v>
                </c:pt>
                <c:pt idx="870">
                  <c:v>0.34344539046287542</c:v>
                </c:pt>
                <c:pt idx="871">
                  <c:v>0.32869371771812439</c:v>
                </c:pt>
                <c:pt idx="872">
                  <c:v>0.32410550117492681</c:v>
                </c:pt>
                <c:pt idx="873">
                  <c:v>0.32863825559616089</c:v>
                </c:pt>
                <c:pt idx="874">
                  <c:v>0.32317045331001282</c:v>
                </c:pt>
                <c:pt idx="875">
                  <c:v>0.32042092084884638</c:v>
                </c:pt>
                <c:pt idx="876">
                  <c:v>0.31848353147506708</c:v>
                </c:pt>
                <c:pt idx="877">
                  <c:v>0.31065306067466741</c:v>
                </c:pt>
                <c:pt idx="878">
                  <c:v>0.3143790066242218</c:v>
                </c:pt>
                <c:pt idx="879">
                  <c:v>0.31025710701942438</c:v>
                </c:pt>
                <c:pt idx="880">
                  <c:v>0.3213595449924469</c:v>
                </c:pt>
                <c:pt idx="881">
                  <c:v>0.31640636920928961</c:v>
                </c:pt>
                <c:pt idx="882">
                  <c:v>0.31624576449394232</c:v>
                </c:pt>
                <c:pt idx="883">
                  <c:v>0.31867596507072449</c:v>
                </c:pt>
                <c:pt idx="884">
                  <c:v>0.31808033585548401</c:v>
                </c:pt>
                <c:pt idx="885">
                  <c:v>0.32081377506256098</c:v>
                </c:pt>
                <c:pt idx="886">
                  <c:v>0.3216463029384613</c:v>
                </c:pt>
                <c:pt idx="887">
                  <c:v>0.31577479839324951</c:v>
                </c:pt>
                <c:pt idx="888">
                  <c:v>0.31620398163795471</c:v>
                </c:pt>
                <c:pt idx="889">
                  <c:v>0.32397410273551941</c:v>
                </c:pt>
                <c:pt idx="890">
                  <c:v>0.31852787733077997</c:v>
                </c:pt>
                <c:pt idx="891">
                  <c:v>0.30815574526786799</c:v>
                </c:pt>
                <c:pt idx="892">
                  <c:v>0.30864748358726501</c:v>
                </c:pt>
                <c:pt idx="893">
                  <c:v>0.31572815775871282</c:v>
                </c:pt>
                <c:pt idx="894">
                  <c:v>0.31165051460266108</c:v>
                </c:pt>
                <c:pt idx="895">
                  <c:v>0.31375357508659357</c:v>
                </c:pt>
                <c:pt idx="896">
                  <c:v>0.32175284624099731</c:v>
                </c:pt>
                <c:pt idx="897">
                  <c:v>0.3192467987537384</c:v>
                </c:pt>
                <c:pt idx="898">
                  <c:v>0.32371947169303888</c:v>
                </c:pt>
                <c:pt idx="899">
                  <c:v>0.31413808465003967</c:v>
                </c:pt>
                <c:pt idx="900">
                  <c:v>0.32343831658363342</c:v>
                </c:pt>
                <c:pt idx="901">
                  <c:v>0.32655096054077148</c:v>
                </c:pt>
                <c:pt idx="902">
                  <c:v>0.31889098882675171</c:v>
                </c:pt>
                <c:pt idx="903">
                  <c:v>0.31785091757774347</c:v>
                </c:pt>
                <c:pt idx="904">
                  <c:v>0.32641798257827759</c:v>
                </c:pt>
                <c:pt idx="905">
                  <c:v>0.33117341995239258</c:v>
                </c:pt>
                <c:pt idx="906">
                  <c:v>0.33817771077156072</c:v>
                </c:pt>
                <c:pt idx="907">
                  <c:v>0.34225907921791082</c:v>
                </c:pt>
                <c:pt idx="908">
                  <c:v>0.33398869633674622</c:v>
                </c:pt>
                <c:pt idx="909">
                  <c:v>0.33662432432174683</c:v>
                </c:pt>
                <c:pt idx="910">
                  <c:v>0.33099448680877691</c:v>
                </c:pt>
                <c:pt idx="911">
                  <c:v>0.33298498392105103</c:v>
                </c:pt>
                <c:pt idx="912">
                  <c:v>0.33542841672897339</c:v>
                </c:pt>
                <c:pt idx="913">
                  <c:v>0.33363091945648188</c:v>
                </c:pt>
                <c:pt idx="914">
                  <c:v>0.33460515737533569</c:v>
                </c:pt>
                <c:pt idx="915">
                  <c:v>0.33845111727714539</c:v>
                </c:pt>
                <c:pt idx="916">
                  <c:v>0.33891198039054871</c:v>
                </c:pt>
                <c:pt idx="917">
                  <c:v>0.33560684323310852</c:v>
                </c:pt>
                <c:pt idx="918">
                  <c:v>0.3360639214515686</c:v>
                </c:pt>
                <c:pt idx="919">
                  <c:v>0.35105273127555853</c:v>
                </c:pt>
                <c:pt idx="920">
                  <c:v>0.33561804890632629</c:v>
                </c:pt>
                <c:pt idx="921">
                  <c:v>0.34725221991539001</c:v>
                </c:pt>
                <c:pt idx="922">
                  <c:v>0.34108838438987732</c:v>
                </c:pt>
                <c:pt idx="923">
                  <c:v>0.34478724002838129</c:v>
                </c:pt>
                <c:pt idx="924">
                  <c:v>0.35243648290634161</c:v>
                </c:pt>
                <c:pt idx="925">
                  <c:v>0.35276886820793152</c:v>
                </c:pt>
                <c:pt idx="926">
                  <c:v>0.35138463973999018</c:v>
                </c:pt>
                <c:pt idx="927">
                  <c:v>0.37440526485443121</c:v>
                </c:pt>
                <c:pt idx="928">
                  <c:v>0.41100993752479548</c:v>
                </c:pt>
                <c:pt idx="929">
                  <c:v>0.43417549133300781</c:v>
                </c:pt>
                <c:pt idx="930">
                  <c:v>0.54747921228408813</c:v>
                </c:pt>
                <c:pt idx="931">
                  <c:v>0.78614473342895508</c:v>
                </c:pt>
                <c:pt idx="932">
                  <c:v>0.38259953260421747</c:v>
                </c:pt>
                <c:pt idx="933">
                  <c:v>0.36134052276611328</c:v>
                </c:pt>
                <c:pt idx="934">
                  <c:v>0.37572908401489258</c:v>
                </c:pt>
                <c:pt idx="935">
                  <c:v>0.38547387719154358</c:v>
                </c:pt>
                <c:pt idx="936">
                  <c:v>0.39827010035514832</c:v>
                </c:pt>
                <c:pt idx="937">
                  <c:v>0.38541680574417109</c:v>
                </c:pt>
                <c:pt idx="938">
                  <c:v>0.37498012185096741</c:v>
                </c:pt>
                <c:pt idx="939">
                  <c:v>0.40138658881187439</c:v>
                </c:pt>
                <c:pt idx="940">
                  <c:v>0.41480839252471918</c:v>
                </c:pt>
                <c:pt idx="941">
                  <c:v>0.40148729085922241</c:v>
                </c:pt>
                <c:pt idx="942">
                  <c:v>0.40748330950737</c:v>
                </c:pt>
                <c:pt idx="943">
                  <c:v>0.39933940768241882</c:v>
                </c:pt>
                <c:pt idx="944">
                  <c:v>0.40357914566993708</c:v>
                </c:pt>
                <c:pt idx="945">
                  <c:v>0.38236153125762939</c:v>
                </c:pt>
                <c:pt idx="946">
                  <c:v>0.40130379796028143</c:v>
                </c:pt>
                <c:pt idx="947">
                  <c:v>0.39794659614562988</c:v>
                </c:pt>
                <c:pt idx="948">
                  <c:v>0.37827092409133911</c:v>
                </c:pt>
                <c:pt idx="949">
                  <c:v>0.40419298410415649</c:v>
                </c:pt>
                <c:pt idx="950">
                  <c:v>0.43312740325927729</c:v>
                </c:pt>
                <c:pt idx="951">
                  <c:v>0.39546066522598272</c:v>
                </c:pt>
                <c:pt idx="952">
                  <c:v>0.43168002367019648</c:v>
                </c:pt>
                <c:pt idx="953">
                  <c:v>0.43634986877441412</c:v>
                </c:pt>
                <c:pt idx="954">
                  <c:v>0.50199985504150391</c:v>
                </c:pt>
                <c:pt idx="955">
                  <c:v>0.49113389849662781</c:v>
                </c:pt>
                <c:pt idx="956">
                  <c:v>0.39885023236274719</c:v>
                </c:pt>
                <c:pt idx="957">
                  <c:v>0.46038731932640081</c:v>
                </c:pt>
                <c:pt idx="958">
                  <c:v>0.45117276906967158</c:v>
                </c:pt>
                <c:pt idx="959">
                  <c:v>0.3847426176071167</c:v>
                </c:pt>
                <c:pt idx="960">
                  <c:v>0.38256961107254028</c:v>
                </c:pt>
                <c:pt idx="961">
                  <c:v>0.4060550332069397</c:v>
                </c:pt>
                <c:pt idx="962">
                  <c:v>0.37442615628242493</c:v>
                </c:pt>
                <c:pt idx="963">
                  <c:v>0.3832048773765564</c:v>
                </c:pt>
                <c:pt idx="964">
                  <c:v>0.41614985466003418</c:v>
                </c:pt>
                <c:pt idx="965">
                  <c:v>0.3766196072101593</c:v>
                </c:pt>
                <c:pt idx="966">
                  <c:v>0.40470564365386957</c:v>
                </c:pt>
                <c:pt idx="967">
                  <c:v>0.45750772953033447</c:v>
                </c:pt>
                <c:pt idx="968">
                  <c:v>0.44448357820510859</c:v>
                </c:pt>
                <c:pt idx="969">
                  <c:v>0.37487697601318359</c:v>
                </c:pt>
                <c:pt idx="970">
                  <c:v>0.38535985350608831</c:v>
                </c:pt>
                <c:pt idx="971">
                  <c:v>0.39565426111221308</c:v>
                </c:pt>
                <c:pt idx="972">
                  <c:v>0.42236661911010742</c:v>
                </c:pt>
                <c:pt idx="973">
                  <c:v>0.44551795721054083</c:v>
                </c:pt>
                <c:pt idx="974">
                  <c:v>0.36991938948631292</c:v>
                </c:pt>
                <c:pt idx="975">
                  <c:v>0.38580062985420233</c:v>
                </c:pt>
                <c:pt idx="976">
                  <c:v>0.39348748326301569</c:v>
                </c:pt>
                <c:pt idx="977">
                  <c:v>0.37796390056610107</c:v>
                </c:pt>
                <c:pt idx="978">
                  <c:v>0.37519967555999761</c:v>
                </c:pt>
                <c:pt idx="979">
                  <c:v>0.40713351964950562</c:v>
                </c:pt>
                <c:pt idx="980">
                  <c:v>0.39576250314712519</c:v>
                </c:pt>
                <c:pt idx="981">
                  <c:v>0.38288462162017822</c:v>
                </c:pt>
                <c:pt idx="982">
                  <c:v>0.3812401294708252</c:v>
                </c:pt>
                <c:pt idx="983">
                  <c:v>0.42732179164886469</c:v>
                </c:pt>
                <c:pt idx="984">
                  <c:v>0.36503732204437261</c:v>
                </c:pt>
                <c:pt idx="985">
                  <c:v>0.388764888048172</c:v>
                </c:pt>
                <c:pt idx="986">
                  <c:v>0.45581990480422968</c:v>
                </c:pt>
                <c:pt idx="987">
                  <c:v>0.47028020024299622</c:v>
                </c:pt>
                <c:pt idx="988">
                  <c:v>0.46852675080299377</c:v>
                </c:pt>
                <c:pt idx="989">
                  <c:v>0.45475685596466059</c:v>
                </c:pt>
                <c:pt idx="990">
                  <c:v>0.92590481042861938</c:v>
                </c:pt>
                <c:pt idx="991">
                  <c:v>0.97156071662902832</c:v>
                </c:pt>
                <c:pt idx="992">
                  <c:v>0.69333064556121826</c:v>
                </c:pt>
                <c:pt idx="993">
                  <c:v>0.55181217193603516</c:v>
                </c:pt>
                <c:pt idx="994">
                  <c:v>0.50164765119552612</c:v>
                </c:pt>
                <c:pt idx="995">
                  <c:v>0.84661871194839478</c:v>
                </c:pt>
                <c:pt idx="996">
                  <c:v>0.73687434196472168</c:v>
                </c:pt>
                <c:pt idx="997">
                  <c:v>0.47855925559997559</c:v>
                </c:pt>
                <c:pt idx="998">
                  <c:v>0.50570136308670044</c:v>
                </c:pt>
                <c:pt idx="999">
                  <c:v>0.55164414644241333</c:v>
                </c:pt>
                <c:pt idx="1000">
                  <c:v>0.48631978034973139</c:v>
                </c:pt>
                <c:pt idx="1001">
                  <c:v>0.51707595586776733</c:v>
                </c:pt>
                <c:pt idx="1002">
                  <c:v>0.42577886581420898</c:v>
                </c:pt>
                <c:pt idx="1003">
                  <c:v>0.42205020785331732</c:v>
                </c:pt>
                <c:pt idx="1004">
                  <c:v>0.472636878490448</c:v>
                </c:pt>
                <c:pt idx="1005">
                  <c:v>0.43658342957496638</c:v>
                </c:pt>
                <c:pt idx="1006">
                  <c:v>0.40502065420150762</c:v>
                </c:pt>
                <c:pt idx="1007">
                  <c:v>0.39071720838546747</c:v>
                </c:pt>
                <c:pt idx="1008">
                  <c:v>0.40727758407592768</c:v>
                </c:pt>
                <c:pt idx="1009">
                  <c:v>0.4149930477142334</c:v>
                </c:pt>
                <c:pt idx="1010">
                  <c:v>0.38198143243789667</c:v>
                </c:pt>
                <c:pt idx="1011">
                  <c:v>0.38696008920669561</c:v>
                </c:pt>
                <c:pt idx="1012">
                  <c:v>0.39420470595359802</c:v>
                </c:pt>
                <c:pt idx="1013">
                  <c:v>0.3730175793170929</c:v>
                </c:pt>
                <c:pt idx="1014">
                  <c:v>0.38458684086799622</c:v>
                </c:pt>
                <c:pt idx="1015">
                  <c:v>0.37431570887565607</c:v>
                </c:pt>
                <c:pt idx="1016">
                  <c:v>0.36746224761009222</c:v>
                </c:pt>
                <c:pt idx="1017">
                  <c:v>0.37189388275146479</c:v>
                </c:pt>
                <c:pt idx="1018">
                  <c:v>0.37223562598228449</c:v>
                </c:pt>
                <c:pt idx="1019">
                  <c:v>0.37326648831367493</c:v>
                </c:pt>
                <c:pt idx="1020">
                  <c:v>0.37056112289428711</c:v>
                </c:pt>
                <c:pt idx="1021">
                  <c:v>0.37027212977409357</c:v>
                </c:pt>
                <c:pt idx="1022">
                  <c:v>0.36559128761291498</c:v>
                </c:pt>
                <c:pt idx="1023">
                  <c:v>0.37784641981124878</c:v>
                </c:pt>
                <c:pt idx="1024">
                  <c:v>0.37239894270896912</c:v>
                </c:pt>
                <c:pt idx="1025">
                  <c:v>0.37703841924667358</c:v>
                </c:pt>
                <c:pt idx="1026">
                  <c:v>0.37389835715293879</c:v>
                </c:pt>
                <c:pt idx="1027">
                  <c:v>0.37687227129936218</c:v>
                </c:pt>
                <c:pt idx="1028">
                  <c:v>0.37514105439186102</c:v>
                </c:pt>
                <c:pt idx="1029">
                  <c:v>0.37015485763549799</c:v>
                </c:pt>
                <c:pt idx="1030">
                  <c:v>0.37892574071884161</c:v>
                </c:pt>
                <c:pt idx="1031">
                  <c:v>0.37275636196136469</c:v>
                </c:pt>
                <c:pt idx="1032">
                  <c:v>0.37228149175643921</c:v>
                </c:pt>
                <c:pt idx="1033">
                  <c:v>0.36807408928871149</c:v>
                </c:pt>
                <c:pt idx="1034">
                  <c:v>0.36564654111862183</c:v>
                </c:pt>
                <c:pt idx="1035">
                  <c:v>0.36894014477729797</c:v>
                </c:pt>
                <c:pt idx="1036">
                  <c:v>0.3664819598197937</c:v>
                </c:pt>
                <c:pt idx="1037">
                  <c:v>0.37293064594268799</c:v>
                </c:pt>
                <c:pt idx="1038">
                  <c:v>0.36763867735862732</c:v>
                </c:pt>
                <c:pt idx="1039">
                  <c:v>0.36897611618041992</c:v>
                </c:pt>
                <c:pt idx="1040">
                  <c:v>0.35921913385391241</c:v>
                </c:pt>
                <c:pt idx="1041">
                  <c:v>0.3695710301399231</c:v>
                </c:pt>
                <c:pt idx="1042">
                  <c:v>0.370542973279953</c:v>
                </c:pt>
                <c:pt idx="1043">
                  <c:v>0.36882388591766357</c:v>
                </c:pt>
                <c:pt idx="1044">
                  <c:v>0.37416413426399231</c:v>
                </c:pt>
                <c:pt idx="1045">
                  <c:v>0.37213343381881708</c:v>
                </c:pt>
                <c:pt idx="1046">
                  <c:v>0.37259328365325928</c:v>
                </c:pt>
                <c:pt idx="1047">
                  <c:v>0.37807035446166992</c:v>
                </c:pt>
                <c:pt idx="1048">
                  <c:v>0.37058556079864502</c:v>
                </c:pt>
                <c:pt idx="1049">
                  <c:v>0.36815032362937927</c:v>
                </c:pt>
                <c:pt idx="1050">
                  <c:v>0.36779332160949713</c:v>
                </c:pt>
                <c:pt idx="1051">
                  <c:v>0.38180246949195862</c:v>
                </c:pt>
                <c:pt idx="1052">
                  <c:v>0.37431490421295172</c:v>
                </c:pt>
                <c:pt idx="1053">
                  <c:v>0.37537726759910578</c:v>
                </c:pt>
                <c:pt idx="1054">
                  <c:v>0.37769222259521479</c:v>
                </c:pt>
                <c:pt idx="1055">
                  <c:v>0.37634888291358948</c:v>
                </c:pt>
                <c:pt idx="1056">
                  <c:v>0.37301510572433472</c:v>
                </c:pt>
                <c:pt idx="1057">
                  <c:v>0.37293463945388788</c:v>
                </c:pt>
                <c:pt idx="1058">
                  <c:v>0.38411235809326172</c:v>
                </c:pt>
                <c:pt idx="1059">
                  <c:v>0.37012404203414923</c:v>
                </c:pt>
                <c:pt idx="1060">
                  <c:v>0.37472119927406311</c:v>
                </c:pt>
                <c:pt idx="1061">
                  <c:v>0.37207326292991638</c:v>
                </c:pt>
                <c:pt idx="1062">
                  <c:v>0.3932945728302002</c:v>
                </c:pt>
                <c:pt idx="1063">
                  <c:v>0.85291576385498047</c:v>
                </c:pt>
                <c:pt idx="1064">
                  <c:v>0.93141466379165649</c:v>
                </c:pt>
                <c:pt idx="1065">
                  <c:v>0.88278627395629883</c:v>
                </c:pt>
                <c:pt idx="1066">
                  <c:v>0.99200218915939331</c:v>
                </c:pt>
                <c:pt idx="1067">
                  <c:v>0.9925265908241272</c:v>
                </c:pt>
                <c:pt idx="1068">
                  <c:v>0.99098896980285645</c:v>
                </c:pt>
                <c:pt idx="1069">
                  <c:v>0.99072206020355225</c:v>
                </c:pt>
                <c:pt idx="1070">
                  <c:v>0.9899478554725647</c:v>
                </c:pt>
                <c:pt idx="1071">
                  <c:v>0.98178660869598389</c:v>
                </c:pt>
                <c:pt idx="1072">
                  <c:v>0.86037307977676392</c:v>
                </c:pt>
                <c:pt idx="1073">
                  <c:v>0.9450187087059021</c:v>
                </c:pt>
                <c:pt idx="1074">
                  <c:v>0.97244530916213989</c:v>
                </c:pt>
                <c:pt idx="1075">
                  <c:v>0.94322407245635986</c:v>
                </c:pt>
                <c:pt idx="1076">
                  <c:v>0.71353471279144287</c:v>
                </c:pt>
                <c:pt idx="1077">
                  <c:v>0.44454428553581238</c:v>
                </c:pt>
                <c:pt idx="1078">
                  <c:v>0.34806579351425171</c:v>
                </c:pt>
                <c:pt idx="1079">
                  <c:v>0.31910896301269531</c:v>
                </c:pt>
                <c:pt idx="1080">
                  <c:v>0.31918692588806152</c:v>
                </c:pt>
                <c:pt idx="1081">
                  <c:v>0.31775516271591192</c:v>
                </c:pt>
                <c:pt idx="1082">
                  <c:v>0.31542354822158808</c:v>
                </c:pt>
                <c:pt idx="1083">
                  <c:v>0.31704267859458918</c:v>
                </c:pt>
                <c:pt idx="1084">
                  <c:v>0.31399717926979059</c:v>
                </c:pt>
                <c:pt idx="1085">
                  <c:v>0.31298065185546881</c:v>
                </c:pt>
                <c:pt idx="1086">
                  <c:v>0.31408792734146118</c:v>
                </c:pt>
                <c:pt idx="1087">
                  <c:v>0.31184226274490362</c:v>
                </c:pt>
                <c:pt idx="1088">
                  <c:v>0.31052657961845398</c:v>
                </c:pt>
                <c:pt idx="1089">
                  <c:v>0.30967795848846441</c:v>
                </c:pt>
                <c:pt idx="1090">
                  <c:v>0.309287428855896</c:v>
                </c:pt>
                <c:pt idx="1091">
                  <c:v>0.30708837509155268</c:v>
                </c:pt>
                <c:pt idx="1092">
                  <c:v>0.30656719207763672</c:v>
                </c:pt>
                <c:pt idx="1093">
                  <c:v>0.30848321318626398</c:v>
                </c:pt>
                <c:pt idx="1094">
                  <c:v>0.30602574348449713</c:v>
                </c:pt>
                <c:pt idx="1095">
                  <c:v>0.30868664383888239</c:v>
                </c:pt>
                <c:pt idx="1096">
                  <c:v>0.30652874708175659</c:v>
                </c:pt>
                <c:pt idx="1097">
                  <c:v>0.30802524089813232</c:v>
                </c:pt>
                <c:pt idx="1098">
                  <c:v>0.30766764283180242</c:v>
                </c:pt>
                <c:pt idx="1099">
                  <c:v>0.30727627873420721</c:v>
                </c:pt>
                <c:pt idx="1100">
                  <c:v>0.30589047074317932</c:v>
                </c:pt>
                <c:pt idx="1101">
                  <c:v>0.30632057785987848</c:v>
                </c:pt>
                <c:pt idx="1102">
                  <c:v>0.30678844451904302</c:v>
                </c:pt>
                <c:pt idx="1103">
                  <c:v>0.30597522854804993</c:v>
                </c:pt>
                <c:pt idx="1104">
                  <c:v>0.30694791674613953</c:v>
                </c:pt>
                <c:pt idx="1105">
                  <c:v>0.30738741159439092</c:v>
                </c:pt>
                <c:pt idx="1106">
                  <c:v>0.3059745728969574</c:v>
                </c:pt>
                <c:pt idx="1107">
                  <c:v>0.30632978677749628</c:v>
                </c:pt>
                <c:pt idx="1108">
                  <c:v>0.30663031339645391</c:v>
                </c:pt>
                <c:pt idx="1109">
                  <c:v>0.30697917938232422</c:v>
                </c:pt>
                <c:pt idx="1110">
                  <c:v>0.3097115159034729</c:v>
                </c:pt>
                <c:pt idx="1111">
                  <c:v>0.30699089169502258</c:v>
                </c:pt>
                <c:pt idx="1112">
                  <c:v>0.30603241920471191</c:v>
                </c:pt>
                <c:pt idx="1113">
                  <c:v>0.30808064341545099</c:v>
                </c:pt>
                <c:pt idx="1114">
                  <c:v>0.30412670969963068</c:v>
                </c:pt>
                <c:pt idx="1115">
                  <c:v>0.30616965889930731</c:v>
                </c:pt>
                <c:pt idx="1116">
                  <c:v>0.30974453687667852</c:v>
                </c:pt>
                <c:pt idx="1117">
                  <c:v>0.3065580427646637</c:v>
                </c:pt>
                <c:pt idx="1118">
                  <c:v>0.30860653519630432</c:v>
                </c:pt>
                <c:pt idx="1119">
                  <c:v>0.30698111653327942</c:v>
                </c:pt>
                <c:pt idx="1120">
                  <c:v>0.31066241860389709</c:v>
                </c:pt>
                <c:pt idx="1121">
                  <c:v>0.3086216151714325</c:v>
                </c:pt>
                <c:pt idx="1122">
                  <c:v>0.30984815955162048</c:v>
                </c:pt>
                <c:pt idx="1123">
                  <c:v>0.30851918458938599</c:v>
                </c:pt>
                <c:pt idx="1124">
                  <c:v>0.30767461657524109</c:v>
                </c:pt>
                <c:pt idx="1125">
                  <c:v>0.3099234402179718</c:v>
                </c:pt>
                <c:pt idx="1126">
                  <c:v>0.31256216764450068</c:v>
                </c:pt>
                <c:pt idx="1127">
                  <c:v>0.31022661924362183</c:v>
                </c:pt>
                <c:pt idx="1128">
                  <c:v>0.31340247392654419</c:v>
                </c:pt>
                <c:pt idx="1129">
                  <c:v>0.31102955341339111</c:v>
                </c:pt>
                <c:pt idx="1130">
                  <c:v>0.3133595883846283</c:v>
                </c:pt>
                <c:pt idx="1131">
                  <c:v>0.31115624308586121</c:v>
                </c:pt>
                <c:pt idx="1132">
                  <c:v>0.31324735283851618</c:v>
                </c:pt>
                <c:pt idx="1133">
                  <c:v>0.31305098533630371</c:v>
                </c:pt>
                <c:pt idx="1134">
                  <c:v>0.31334421038627619</c:v>
                </c:pt>
                <c:pt idx="1135">
                  <c:v>0.31758806109428411</c:v>
                </c:pt>
                <c:pt idx="1136">
                  <c:v>0.31551098823547358</c:v>
                </c:pt>
                <c:pt idx="1137">
                  <c:v>0.31539133191108698</c:v>
                </c:pt>
                <c:pt idx="1138">
                  <c:v>0.3160424530506134</c:v>
                </c:pt>
                <c:pt idx="1139">
                  <c:v>0.31327342987060552</c:v>
                </c:pt>
                <c:pt idx="1140">
                  <c:v>0.31671136617660522</c:v>
                </c:pt>
                <c:pt idx="1141">
                  <c:v>0.31367534399032593</c:v>
                </c:pt>
                <c:pt idx="1142">
                  <c:v>0.31402149796485901</c:v>
                </c:pt>
                <c:pt idx="1143">
                  <c:v>0.3160325288772583</c:v>
                </c:pt>
                <c:pt idx="1144">
                  <c:v>0.31776997447013849</c:v>
                </c:pt>
                <c:pt idx="1145">
                  <c:v>0.31461417675018311</c:v>
                </c:pt>
                <c:pt idx="1146">
                  <c:v>0.31467068195343018</c:v>
                </c:pt>
                <c:pt idx="1147">
                  <c:v>0.31834644079208368</c:v>
                </c:pt>
                <c:pt idx="1148">
                  <c:v>0.31882786750793463</c:v>
                </c:pt>
                <c:pt idx="1149">
                  <c:v>0.31767666339874268</c:v>
                </c:pt>
                <c:pt idx="1150">
                  <c:v>0.32013916969299322</c:v>
                </c:pt>
                <c:pt idx="1151">
                  <c:v>0.31665718555450439</c:v>
                </c:pt>
                <c:pt idx="1152">
                  <c:v>0.31763866543769842</c:v>
                </c:pt>
                <c:pt idx="1153">
                  <c:v>0.32123735547065729</c:v>
                </c:pt>
                <c:pt idx="1154">
                  <c:v>0.31809124350547791</c:v>
                </c:pt>
                <c:pt idx="1155">
                  <c:v>0.31992697715759277</c:v>
                </c:pt>
                <c:pt idx="1156">
                  <c:v>0.31996440887451172</c:v>
                </c:pt>
                <c:pt idx="1157">
                  <c:v>0.31705954670906072</c:v>
                </c:pt>
                <c:pt idx="1158">
                  <c:v>0.32325243949890142</c:v>
                </c:pt>
                <c:pt idx="1159">
                  <c:v>0.32230246067047119</c:v>
                </c:pt>
                <c:pt idx="1160">
                  <c:v>0.32407757639884949</c:v>
                </c:pt>
                <c:pt idx="1161">
                  <c:v>0.3249908983707428</c:v>
                </c:pt>
                <c:pt idx="1162">
                  <c:v>0.32362377643585211</c:v>
                </c:pt>
                <c:pt idx="1163">
                  <c:v>0.32548868656158447</c:v>
                </c:pt>
                <c:pt idx="1164">
                  <c:v>0.32400503754615778</c:v>
                </c:pt>
                <c:pt idx="1165">
                  <c:v>0.32553711533546448</c:v>
                </c:pt>
                <c:pt idx="1166">
                  <c:v>0.3244611918926239</c:v>
                </c:pt>
                <c:pt idx="1167">
                  <c:v>0.32659146189689642</c:v>
                </c:pt>
                <c:pt idx="1168">
                  <c:v>0.32281935214996338</c:v>
                </c:pt>
                <c:pt idx="1169">
                  <c:v>0.32255488634109503</c:v>
                </c:pt>
                <c:pt idx="1170">
                  <c:v>0.32804608345031738</c:v>
                </c:pt>
                <c:pt idx="1171">
                  <c:v>0.324891597032547</c:v>
                </c:pt>
                <c:pt idx="1172">
                  <c:v>0.3294697105884552</c:v>
                </c:pt>
                <c:pt idx="1173">
                  <c:v>0.33073368668556208</c:v>
                </c:pt>
                <c:pt idx="1174">
                  <c:v>0.33085450530052191</c:v>
                </c:pt>
                <c:pt idx="1175">
                  <c:v>0.32995250821113592</c:v>
                </c:pt>
                <c:pt idx="1176">
                  <c:v>0.33191990852355963</c:v>
                </c:pt>
                <c:pt idx="1177">
                  <c:v>0.33274734020233149</c:v>
                </c:pt>
                <c:pt idx="1178">
                  <c:v>0.33225449919700623</c:v>
                </c:pt>
                <c:pt idx="1179">
                  <c:v>0.33655080199241638</c:v>
                </c:pt>
                <c:pt idx="1180">
                  <c:v>0.33152896165847778</c:v>
                </c:pt>
                <c:pt idx="1181">
                  <c:v>0.3326725959777832</c:v>
                </c:pt>
                <c:pt idx="1182">
                  <c:v>0.33283707499504089</c:v>
                </c:pt>
                <c:pt idx="1183">
                  <c:v>0.33266723155975342</c:v>
                </c:pt>
                <c:pt idx="1184">
                  <c:v>0.33130809664726257</c:v>
                </c:pt>
                <c:pt idx="1185">
                  <c:v>0.3335019052028656</c:v>
                </c:pt>
                <c:pt idx="1186">
                  <c:v>0.33454596996307367</c:v>
                </c:pt>
                <c:pt idx="1187">
                  <c:v>0.33469411730766302</c:v>
                </c:pt>
                <c:pt idx="1188">
                  <c:v>0.33476543426513672</c:v>
                </c:pt>
                <c:pt idx="1189">
                  <c:v>0.33683803677558899</c:v>
                </c:pt>
                <c:pt idx="1190">
                  <c:v>0.3326241672039032</c:v>
                </c:pt>
                <c:pt idx="1191">
                  <c:v>0.33246681094169622</c:v>
                </c:pt>
                <c:pt idx="1192">
                  <c:v>0.33470189571380621</c:v>
                </c:pt>
                <c:pt idx="1193">
                  <c:v>0.33392524719238281</c:v>
                </c:pt>
                <c:pt idx="1194">
                  <c:v>0.33547404408454901</c:v>
                </c:pt>
                <c:pt idx="1195">
                  <c:v>0.33412346243858337</c:v>
                </c:pt>
                <c:pt idx="1196">
                  <c:v>0.33400142192840582</c:v>
                </c:pt>
                <c:pt idx="1197">
                  <c:v>0.33381548523902888</c:v>
                </c:pt>
                <c:pt idx="1198">
                  <c:v>0.33635374903678888</c:v>
                </c:pt>
                <c:pt idx="1199">
                  <c:v>0.33342620730400091</c:v>
                </c:pt>
                <c:pt idx="1200">
                  <c:v>0.33214330673217768</c:v>
                </c:pt>
                <c:pt idx="1201">
                  <c:v>0.33518129587173462</c:v>
                </c:pt>
                <c:pt idx="1202">
                  <c:v>0.33341708779335022</c:v>
                </c:pt>
                <c:pt idx="1203">
                  <c:v>0.33823412656784058</c:v>
                </c:pt>
                <c:pt idx="1204">
                  <c:v>0.33753502368927002</c:v>
                </c:pt>
                <c:pt idx="1205">
                  <c:v>0.33979460597038269</c:v>
                </c:pt>
                <c:pt idx="1206">
                  <c:v>0.34085717797279358</c:v>
                </c:pt>
                <c:pt idx="1207">
                  <c:v>0.33741772174835211</c:v>
                </c:pt>
                <c:pt idx="1208">
                  <c:v>0.33947354555129999</c:v>
                </c:pt>
                <c:pt idx="1209">
                  <c:v>0.34209081530570978</c:v>
                </c:pt>
                <c:pt idx="1210">
                  <c:v>0.33871537446975708</c:v>
                </c:pt>
                <c:pt idx="1211">
                  <c:v>0.33909368515014648</c:v>
                </c:pt>
                <c:pt idx="1212">
                  <c:v>0.34166136384010309</c:v>
                </c:pt>
                <c:pt idx="1213">
                  <c:v>0.34317499399185181</c:v>
                </c:pt>
                <c:pt idx="1214">
                  <c:v>0.34314665198326111</c:v>
                </c:pt>
                <c:pt idx="1215">
                  <c:v>0.34286999702453608</c:v>
                </c:pt>
                <c:pt idx="1216">
                  <c:v>0.34377795457839971</c:v>
                </c:pt>
                <c:pt idx="1217">
                  <c:v>0.33928266167640692</c:v>
                </c:pt>
                <c:pt idx="1218">
                  <c:v>0.33967104554176331</c:v>
                </c:pt>
                <c:pt idx="1219">
                  <c:v>0.34039449691772461</c:v>
                </c:pt>
                <c:pt idx="1220">
                  <c:v>0.3443603515625</c:v>
                </c:pt>
                <c:pt idx="1221">
                  <c:v>0.34372496604919428</c:v>
                </c:pt>
                <c:pt idx="1222">
                  <c:v>0.34265711903572083</c:v>
                </c:pt>
                <c:pt idx="1223">
                  <c:v>0.34174659848213201</c:v>
                </c:pt>
                <c:pt idx="1224">
                  <c:v>0.34275352954864502</c:v>
                </c:pt>
                <c:pt idx="1225">
                  <c:v>0.34215608239173889</c:v>
                </c:pt>
                <c:pt idx="1226">
                  <c:v>0.34573045372962952</c:v>
                </c:pt>
                <c:pt idx="1227">
                  <c:v>0.34474790096282959</c:v>
                </c:pt>
                <c:pt idx="1228">
                  <c:v>0.34664815664291382</c:v>
                </c:pt>
                <c:pt idx="1229">
                  <c:v>0.34441936016082758</c:v>
                </c:pt>
                <c:pt idx="1230">
                  <c:v>0.34825536608695978</c:v>
                </c:pt>
                <c:pt idx="1231">
                  <c:v>0.35022738575935358</c:v>
                </c:pt>
                <c:pt idx="1232">
                  <c:v>0.34857779741287231</c:v>
                </c:pt>
                <c:pt idx="1233">
                  <c:v>0.3505510687828064</c:v>
                </c:pt>
                <c:pt idx="1234">
                  <c:v>0.35050433874130249</c:v>
                </c:pt>
                <c:pt idx="1235">
                  <c:v>0.3508460521697998</c:v>
                </c:pt>
                <c:pt idx="1236">
                  <c:v>0.35057786107063288</c:v>
                </c:pt>
                <c:pt idx="1237">
                  <c:v>0.34955120086669922</c:v>
                </c:pt>
                <c:pt idx="1238">
                  <c:v>0.34811702370643621</c:v>
                </c:pt>
                <c:pt idx="1239">
                  <c:v>0.34990537166595459</c:v>
                </c:pt>
                <c:pt idx="1240">
                  <c:v>0.349322110414505</c:v>
                </c:pt>
                <c:pt idx="1241">
                  <c:v>0.35048180818557739</c:v>
                </c:pt>
                <c:pt idx="1242">
                  <c:v>0.34910380840301508</c:v>
                </c:pt>
                <c:pt idx="1243">
                  <c:v>0.34833377599716192</c:v>
                </c:pt>
                <c:pt idx="1244">
                  <c:v>0.35086548328399658</c:v>
                </c:pt>
                <c:pt idx="1245">
                  <c:v>0.35134983062744141</c:v>
                </c:pt>
                <c:pt idx="1246">
                  <c:v>0.35193631052970892</c:v>
                </c:pt>
                <c:pt idx="1247">
                  <c:v>0.35103520750999451</c:v>
                </c:pt>
                <c:pt idx="1248">
                  <c:v>0.35279601812362671</c:v>
                </c:pt>
                <c:pt idx="1249">
                  <c:v>0.35294231772422791</c:v>
                </c:pt>
                <c:pt idx="1250">
                  <c:v>0.35408633947372442</c:v>
                </c:pt>
                <c:pt idx="1251">
                  <c:v>0.35533291101455688</c:v>
                </c:pt>
                <c:pt idx="1252">
                  <c:v>0.35574373602867132</c:v>
                </c:pt>
                <c:pt idx="1253">
                  <c:v>0.35413911938667297</c:v>
                </c:pt>
                <c:pt idx="1254">
                  <c:v>0.35423502326011658</c:v>
                </c:pt>
                <c:pt idx="1255">
                  <c:v>0.35372740030288702</c:v>
                </c:pt>
                <c:pt idx="1256">
                  <c:v>0.35556602478027338</c:v>
                </c:pt>
                <c:pt idx="1257">
                  <c:v>0.35336947441101069</c:v>
                </c:pt>
                <c:pt idx="1258">
                  <c:v>0.35482949018478388</c:v>
                </c:pt>
                <c:pt idx="1259">
                  <c:v>0.35308694839477539</c:v>
                </c:pt>
                <c:pt idx="1260">
                  <c:v>0.34747600555419922</c:v>
                </c:pt>
                <c:pt idx="1261">
                  <c:v>0.35131886601448059</c:v>
                </c:pt>
                <c:pt idx="1262">
                  <c:v>0.35108989477157593</c:v>
                </c:pt>
                <c:pt idx="1263">
                  <c:v>0.35657179355621338</c:v>
                </c:pt>
                <c:pt idx="1264">
                  <c:v>0.35498002171516418</c:v>
                </c:pt>
                <c:pt idx="1265">
                  <c:v>0.35790467262268072</c:v>
                </c:pt>
                <c:pt idx="1266">
                  <c:v>0.3586936891078949</c:v>
                </c:pt>
                <c:pt idx="1267">
                  <c:v>0.36160522699356079</c:v>
                </c:pt>
                <c:pt idx="1268">
                  <c:v>0.3601963222026825</c:v>
                </c:pt>
                <c:pt idx="1269">
                  <c:v>0.35716450214385992</c:v>
                </c:pt>
                <c:pt idx="1270">
                  <c:v>0.35803890228271479</c:v>
                </c:pt>
                <c:pt idx="1271">
                  <c:v>0.35602030158042908</c:v>
                </c:pt>
                <c:pt idx="1272">
                  <c:v>0.35568451881408691</c:v>
                </c:pt>
                <c:pt idx="1273">
                  <c:v>0.35849592089653021</c:v>
                </c:pt>
                <c:pt idx="1274">
                  <c:v>0.35474205017089838</c:v>
                </c:pt>
                <c:pt idx="1275">
                  <c:v>0.35941514372825623</c:v>
                </c:pt>
                <c:pt idx="1276">
                  <c:v>0.35952246189117432</c:v>
                </c:pt>
                <c:pt idx="1277">
                  <c:v>0.35835942625999451</c:v>
                </c:pt>
                <c:pt idx="1278">
                  <c:v>0.3599306046962738</c:v>
                </c:pt>
                <c:pt idx="1279">
                  <c:v>0.35723549127578741</c:v>
                </c:pt>
                <c:pt idx="1280">
                  <c:v>0.35475149750709528</c:v>
                </c:pt>
                <c:pt idx="1281">
                  <c:v>0.36016425490379328</c:v>
                </c:pt>
                <c:pt idx="1282">
                  <c:v>0.35981288552284241</c:v>
                </c:pt>
                <c:pt idx="1283">
                  <c:v>0.35871794819831848</c:v>
                </c:pt>
                <c:pt idx="1284">
                  <c:v>0.35691195726394648</c:v>
                </c:pt>
                <c:pt idx="1285">
                  <c:v>0.35905599594116211</c:v>
                </c:pt>
                <c:pt idx="1286">
                  <c:v>0.35980233550071722</c:v>
                </c:pt>
                <c:pt idx="1287">
                  <c:v>0.36271321773529053</c:v>
                </c:pt>
                <c:pt idx="1288">
                  <c:v>0.361093670129776</c:v>
                </c:pt>
                <c:pt idx="1289">
                  <c:v>0.36080598831176758</c:v>
                </c:pt>
                <c:pt idx="1290">
                  <c:v>0.36135190725326538</c:v>
                </c:pt>
                <c:pt idx="1291">
                  <c:v>0.36238652467727661</c:v>
                </c:pt>
                <c:pt idx="1292">
                  <c:v>0.36089611053466802</c:v>
                </c:pt>
                <c:pt idx="1293">
                  <c:v>0.36033380031585688</c:v>
                </c:pt>
                <c:pt idx="1294">
                  <c:v>0.36143898963928223</c:v>
                </c:pt>
                <c:pt idx="1295">
                  <c:v>0.36100694537162781</c:v>
                </c:pt>
                <c:pt idx="1296">
                  <c:v>0.36158841848373408</c:v>
                </c:pt>
                <c:pt idx="1297">
                  <c:v>0.36055874824523931</c:v>
                </c:pt>
                <c:pt idx="1298">
                  <c:v>0.36378413438797003</c:v>
                </c:pt>
                <c:pt idx="1299">
                  <c:v>0.35963219404220581</c:v>
                </c:pt>
                <c:pt idx="1300">
                  <c:v>0.36116760969161987</c:v>
                </c:pt>
                <c:pt idx="1301">
                  <c:v>0.35875964164733892</c:v>
                </c:pt>
                <c:pt idx="1302">
                  <c:v>0.36053091287612921</c:v>
                </c:pt>
                <c:pt idx="1303">
                  <c:v>0.36126828193664551</c:v>
                </c:pt>
                <c:pt idx="1304">
                  <c:v>0.36088660359382629</c:v>
                </c:pt>
                <c:pt idx="1305">
                  <c:v>0.36295053362846369</c:v>
                </c:pt>
                <c:pt idx="1306">
                  <c:v>0.36039751768112183</c:v>
                </c:pt>
                <c:pt idx="1307">
                  <c:v>0.3610084056854248</c:v>
                </c:pt>
                <c:pt idx="1308">
                  <c:v>0.36348700523376459</c:v>
                </c:pt>
                <c:pt idx="1309">
                  <c:v>0.35823208093643188</c:v>
                </c:pt>
                <c:pt idx="1310">
                  <c:v>0.35960268974304199</c:v>
                </c:pt>
                <c:pt idx="1311">
                  <c:v>0.36147257685661321</c:v>
                </c:pt>
                <c:pt idx="1312">
                  <c:v>0.36093297600746149</c:v>
                </c:pt>
                <c:pt idx="1313">
                  <c:v>0.36373063921928411</c:v>
                </c:pt>
                <c:pt idx="1314">
                  <c:v>0.36252427101135248</c:v>
                </c:pt>
                <c:pt idx="1315">
                  <c:v>0.36322537064552313</c:v>
                </c:pt>
                <c:pt idx="1316">
                  <c:v>0.36278802156448359</c:v>
                </c:pt>
                <c:pt idx="1317">
                  <c:v>0.3645806610584259</c:v>
                </c:pt>
                <c:pt idx="1318">
                  <c:v>0.36145526170730591</c:v>
                </c:pt>
                <c:pt idx="1319">
                  <c:v>0.36400946974754328</c:v>
                </c:pt>
                <c:pt idx="1320">
                  <c:v>0.3663695752620697</c:v>
                </c:pt>
                <c:pt idx="1321">
                  <c:v>0.36938625574111938</c:v>
                </c:pt>
                <c:pt idx="1322">
                  <c:v>0.3681892454624176</c:v>
                </c:pt>
                <c:pt idx="1323">
                  <c:v>0.37102392315864557</c:v>
                </c:pt>
                <c:pt idx="1324">
                  <c:v>0.37290903925895691</c:v>
                </c:pt>
                <c:pt idx="1325">
                  <c:v>0.3772677481174469</c:v>
                </c:pt>
                <c:pt idx="1326">
                  <c:v>0.37871885299682623</c:v>
                </c:pt>
                <c:pt idx="1327">
                  <c:v>0.37887164950370789</c:v>
                </c:pt>
                <c:pt idx="1328">
                  <c:v>0.3816106915473938</c:v>
                </c:pt>
                <c:pt idx="1329">
                  <c:v>0.38056269288063049</c:v>
                </c:pt>
                <c:pt idx="1330">
                  <c:v>0.38189134001731873</c:v>
                </c:pt>
                <c:pt idx="1331">
                  <c:v>0.38323104381561279</c:v>
                </c:pt>
                <c:pt idx="1332">
                  <c:v>0.38200753927230829</c:v>
                </c:pt>
                <c:pt idx="1333">
                  <c:v>0.39194253087043762</c:v>
                </c:pt>
                <c:pt idx="1334">
                  <c:v>0.40121069550514221</c:v>
                </c:pt>
                <c:pt idx="1335">
                  <c:v>0.4029620885848999</c:v>
                </c:pt>
                <c:pt idx="1336">
                  <c:v>0.3900531530380249</c:v>
                </c:pt>
                <c:pt idx="1337">
                  <c:v>0.38899838924407959</c:v>
                </c:pt>
                <c:pt idx="1338">
                  <c:v>0.39458456635475159</c:v>
                </c:pt>
                <c:pt idx="1339">
                  <c:v>0.39419743418693542</c:v>
                </c:pt>
                <c:pt idx="1340">
                  <c:v>0.3928506076335907</c:v>
                </c:pt>
                <c:pt idx="1341">
                  <c:v>0.39468377828598022</c:v>
                </c:pt>
                <c:pt idx="1342">
                  <c:v>0.39018943905830378</c:v>
                </c:pt>
                <c:pt idx="1343">
                  <c:v>0.3911321759223938</c:v>
                </c:pt>
                <c:pt idx="1344">
                  <c:v>0.38403677940368652</c:v>
                </c:pt>
                <c:pt idx="1345">
                  <c:v>0.38386857509613043</c:v>
                </c:pt>
                <c:pt idx="1346">
                  <c:v>0.38487419486045837</c:v>
                </c:pt>
                <c:pt idx="1347">
                  <c:v>0.3858676552772522</c:v>
                </c:pt>
                <c:pt idx="1348">
                  <c:v>0.38590595126152039</c:v>
                </c:pt>
                <c:pt idx="1349">
                  <c:v>0.38587784767150879</c:v>
                </c:pt>
                <c:pt idx="1350">
                  <c:v>0.38658207654952997</c:v>
                </c:pt>
                <c:pt idx="1351">
                  <c:v>0.38634830713272089</c:v>
                </c:pt>
                <c:pt idx="1352">
                  <c:v>0.38466054201126099</c:v>
                </c:pt>
                <c:pt idx="1353">
                  <c:v>0.38642770051956182</c:v>
                </c:pt>
                <c:pt idx="1354">
                  <c:v>0.38337644934654241</c:v>
                </c:pt>
                <c:pt idx="1355">
                  <c:v>0.3842242956161499</c:v>
                </c:pt>
                <c:pt idx="1356">
                  <c:v>0.38674014806747442</c:v>
                </c:pt>
                <c:pt idx="1357">
                  <c:v>0.39013350009918207</c:v>
                </c:pt>
                <c:pt idx="1358">
                  <c:v>0.38279655575752258</c:v>
                </c:pt>
                <c:pt idx="1359">
                  <c:v>0.38379839062690729</c:v>
                </c:pt>
                <c:pt idx="1360">
                  <c:v>0.38778278231620789</c:v>
                </c:pt>
                <c:pt idx="1361">
                  <c:v>0.3895459771156311</c:v>
                </c:pt>
                <c:pt idx="1362">
                  <c:v>0.39064741134643549</c:v>
                </c:pt>
                <c:pt idx="1363">
                  <c:v>0.38712501525878912</c:v>
                </c:pt>
                <c:pt idx="1364">
                  <c:v>0.38562077283859247</c:v>
                </c:pt>
                <c:pt idx="1365">
                  <c:v>0.39267495274543762</c:v>
                </c:pt>
                <c:pt idx="1366">
                  <c:v>0.39095908403396612</c:v>
                </c:pt>
                <c:pt idx="1367">
                  <c:v>0.39383271336555481</c:v>
                </c:pt>
                <c:pt idx="1368">
                  <c:v>0.3921934962272644</c:v>
                </c:pt>
                <c:pt idx="1369">
                  <c:v>0.3938274085521698</c:v>
                </c:pt>
                <c:pt idx="1370">
                  <c:v>0.39299505949020391</c:v>
                </c:pt>
                <c:pt idx="1371">
                  <c:v>0.39186844229698181</c:v>
                </c:pt>
                <c:pt idx="1372">
                  <c:v>0.3965187668800354</c:v>
                </c:pt>
                <c:pt idx="1373">
                  <c:v>0.40038129687309271</c:v>
                </c:pt>
                <c:pt idx="1374">
                  <c:v>0.40384197235107422</c:v>
                </c:pt>
                <c:pt idx="1375">
                  <c:v>0.39739879965782171</c:v>
                </c:pt>
                <c:pt idx="1376">
                  <c:v>0.3961959183216095</c:v>
                </c:pt>
                <c:pt idx="1377">
                  <c:v>0.40173551440238953</c:v>
                </c:pt>
                <c:pt idx="1378">
                  <c:v>0.39837521314620972</c:v>
                </c:pt>
                <c:pt idx="1379">
                  <c:v>0.39680588245391851</c:v>
                </c:pt>
                <c:pt idx="1380">
                  <c:v>0.4007796049118042</c:v>
                </c:pt>
                <c:pt idx="1381">
                  <c:v>0.39895549416542048</c:v>
                </c:pt>
                <c:pt idx="1382">
                  <c:v>0.39675414562225342</c:v>
                </c:pt>
                <c:pt idx="1383">
                  <c:v>0.39764627814292908</c:v>
                </c:pt>
                <c:pt idx="1384">
                  <c:v>0.39303833246231079</c:v>
                </c:pt>
                <c:pt idx="1385">
                  <c:v>0.39720830321311951</c:v>
                </c:pt>
                <c:pt idx="1386">
                  <c:v>0.39449882507324219</c:v>
                </c:pt>
                <c:pt idx="1387">
                  <c:v>0.39779898524284357</c:v>
                </c:pt>
                <c:pt idx="1388">
                  <c:v>0.3983217179775238</c:v>
                </c:pt>
                <c:pt idx="1389">
                  <c:v>0.39575490355491638</c:v>
                </c:pt>
                <c:pt idx="1390">
                  <c:v>0.3956124484539032</c:v>
                </c:pt>
                <c:pt idx="1391">
                  <c:v>0.39574384689331049</c:v>
                </c:pt>
                <c:pt idx="1392">
                  <c:v>0.39577382802963262</c:v>
                </c:pt>
                <c:pt idx="1393">
                  <c:v>0.39261704683303827</c:v>
                </c:pt>
                <c:pt idx="1394">
                  <c:v>0.39540401101112371</c:v>
                </c:pt>
                <c:pt idx="1395">
                  <c:v>0.3956737220287323</c:v>
                </c:pt>
                <c:pt idx="1396">
                  <c:v>0.40470728278160101</c:v>
                </c:pt>
                <c:pt idx="1397">
                  <c:v>0.40827944874763489</c:v>
                </c:pt>
                <c:pt idx="1398">
                  <c:v>0.41063386201858521</c:v>
                </c:pt>
                <c:pt idx="1399">
                  <c:v>0.40875095129013062</c:v>
                </c:pt>
                <c:pt idx="1400">
                  <c:v>0.40165051817893982</c:v>
                </c:pt>
                <c:pt idx="1401">
                  <c:v>0.39413443207740778</c:v>
                </c:pt>
                <c:pt idx="1402">
                  <c:v>0.38225221633911127</c:v>
                </c:pt>
                <c:pt idx="1403">
                  <c:v>0.38214221596717829</c:v>
                </c:pt>
                <c:pt idx="1404">
                  <c:v>0.38384178280830378</c:v>
                </c:pt>
                <c:pt idx="1405">
                  <c:v>0.38433891534805298</c:v>
                </c:pt>
                <c:pt idx="1406">
                  <c:v>0.38449633121490479</c:v>
                </c:pt>
                <c:pt idx="1407">
                  <c:v>0.38502877950668329</c:v>
                </c:pt>
                <c:pt idx="1408">
                  <c:v>0.38381102681159968</c:v>
                </c:pt>
                <c:pt idx="1409">
                  <c:v>0.38354668021202087</c:v>
                </c:pt>
                <c:pt idx="1410">
                  <c:v>0.38309791684150701</c:v>
                </c:pt>
                <c:pt idx="1411">
                  <c:v>0.38342195749282842</c:v>
                </c:pt>
                <c:pt idx="1412">
                  <c:v>0.38371354341506958</c:v>
                </c:pt>
                <c:pt idx="1413">
                  <c:v>0.38356298208236689</c:v>
                </c:pt>
                <c:pt idx="1414">
                  <c:v>0.38342678546905518</c:v>
                </c:pt>
                <c:pt idx="1415">
                  <c:v>0.38522985577583307</c:v>
                </c:pt>
                <c:pt idx="1416">
                  <c:v>0.38446608185768127</c:v>
                </c:pt>
                <c:pt idx="1417">
                  <c:v>0.38659366965293879</c:v>
                </c:pt>
                <c:pt idx="1418">
                  <c:v>0.38614752888679499</c:v>
                </c:pt>
                <c:pt idx="1419">
                  <c:v>0.38667076826095581</c:v>
                </c:pt>
                <c:pt idx="1420">
                  <c:v>0.38532978296279907</c:v>
                </c:pt>
                <c:pt idx="1421">
                  <c:v>0.38540887832641602</c:v>
                </c:pt>
                <c:pt idx="1422">
                  <c:v>0.38570383191108698</c:v>
                </c:pt>
                <c:pt idx="1423">
                  <c:v>0.38640978932380682</c:v>
                </c:pt>
                <c:pt idx="1424">
                  <c:v>0.38676512241363531</c:v>
                </c:pt>
                <c:pt idx="1425">
                  <c:v>0.38774204254150391</c:v>
                </c:pt>
                <c:pt idx="1426">
                  <c:v>0.38778740167617798</c:v>
                </c:pt>
                <c:pt idx="1427">
                  <c:v>0.38990724086761469</c:v>
                </c:pt>
                <c:pt idx="1428">
                  <c:v>0.38915163278579712</c:v>
                </c:pt>
                <c:pt idx="1429">
                  <c:v>0.38979405164718628</c:v>
                </c:pt>
                <c:pt idx="1430">
                  <c:v>0.38848558068275452</c:v>
                </c:pt>
                <c:pt idx="1431">
                  <c:v>0.390595942735672</c:v>
                </c:pt>
                <c:pt idx="1432">
                  <c:v>0.38948008418083191</c:v>
                </c:pt>
                <c:pt idx="1433">
                  <c:v>0.38928180932998657</c:v>
                </c:pt>
                <c:pt idx="1434">
                  <c:v>0.39262351393699652</c:v>
                </c:pt>
                <c:pt idx="1435">
                  <c:v>0.38883820176124573</c:v>
                </c:pt>
                <c:pt idx="1436">
                  <c:v>0.39088428020477289</c:v>
                </c:pt>
                <c:pt idx="1437">
                  <c:v>0.38924971222877502</c:v>
                </c:pt>
                <c:pt idx="1438">
                  <c:v>0.39120113849639893</c:v>
                </c:pt>
                <c:pt idx="1439">
                  <c:v>0.38746547698974609</c:v>
                </c:pt>
                <c:pt idx="1440">
                  <c:v>0.38605603575706482</c:v>
                </c:pt>
                <c:pt idx="1441">
                  <c:v>0.38997384905815119</c:v>
                </c:pt>
                <c:pt idx="1442">
                  <c:v>0.38869911432266241</c:v>
                </c:pt>
                <c:pt idx="1443">
                  <c:v>0.39358925819396973</c:v>
                </c:pt>
                <c:pt idx="1444">
                  <c:v>0.39740708470344538</c:v>
                </c:pt>
                <c:pt idx="1445">
                  <c:v>0.40770673751831049</c:v>
                </c:pt>
                <c:pt idx="1446">
                  <c:v>0.4020351767539978</c:v>
                </c:pt>
                <c:pt idx="1447">
                  <c:v>0.40026840567588812</c:v>
                </c:pt>
                <c:pt idx="1448">
                  <c:v>0.40721878409385681</c:v>
                </c:pt>
                <c:pt idx="1449">
                  <c:v>0.40011277794837952</c:v>
                </c:pt>
                <c:pt idx="1450">
                  <c:v>0.40387740731239319</c:v>
                </c:pt>
                <c:pt idx="1451">
                  <c:v>0.40401411056518549</c:v>
                </c:pt>
                <c:pt idx="1452">
                  <c:v>0.40276110172271729</c:v>
                </c:pt>
                <c:pt idx="1453">
                  <c:v>0.40139651298522949</c:v>
                </c:pt>
                <c:pt idx="1454">
                  <c:v>0.40226742625236511</c:v>
                </c:pt>
                <c:pt idx="1455">
                  <c:v>0.39796575903892523</c:v>
                </c:pt>
                <c:pt idx="1456">
                  <c:v>0.40230369567871088</c:v>
                </c:pt>
                <c:pt idx="1457">
                  <c:v>0.40211158990859991</c:v>
                </c:pt>
                <c:pt idx="1458">
                  <c:v>0.40156862139701838</c:v>
                </c:pt>
                <c:pt idx="1459">
                  <c:v>0.40148666501045233</c:v>
                </c:pt>
                <c:pt idx="1460">
                  <c:v>0.40001162886619568</c:v>
                </c:pt>
                <c:pt idx="1461">
                  <c:v>0.40059077739715582</c:v>
                </c:pt>
                <c:pt idx="1462">
                  <c:v>0.40052860975265497</c:v>
                </c:pt>
                <c:pt idx="1463">
                  <c:v>0.39913976192474371</c:v>
                </c:pt>
                <c:pt idx="1464">
                  <c:v>0.40191146731376648</c:v>
                </c:pt>
                <c:pt idx="1465">
                  <c:v>0.39847555756568909</c:v>
                </c:pt>
                <c:pt idx="1466">
                  <c:v>0.40165770053863531</c:v>
                </c:pt>
                <c:pt idx="1467">
                  <c:v>0.40109479427337652</c:v>
                </c:pt>
                <c:pt idx="1468">
                  <c:v>0.40147125720977778</c:v>
                </c:pt>
                <c:pt idx="1469">
                  <c:v>0.40095123648643488</c:v>
                </c:pt>
                <c:pt idx="1470">
                  <c:v>0.40036901831626892</c:v>
                </c:pt>
                <c:pt idx="1471">
                  <c:v>0.40196800231933588</c:v>
                </c:pt>
                <c:pt idx="1472">
                  <c:v>0.4020150899887085</c:v>
                </c:pt>
                <c:pt idx="1473">
                  <c:v>0.40343624353408808</c:v>
                </c:pt>
                <c:pt idx="1474">
                  <c:v>0.39998075366020203</c:v>
                </c:pt>
                <c:pt idx="1475">
                  <c:v>0.40215063095092768</c:v>
                </c:pt>
                <c:pt idx="1476">
                  <c:v>0.40203040838241583</c:v>
                </c:pt>
                <c:pt idx="1477">
                  <c:v>0.40388503670692438</c:v>
                </c:pt>
                <c:pt idx="1478">
                  <c:v>0.40317273139953608</c:v>
                </c:pt>
                <c:pt idx="1479">
                  <c:v>0.40343379974365229</c:v>
                </c:pt>
                <c:pt idx="1480">
                  <c:v>0.397743821144104</c:v>
                </c:pt>
                <c:pt idx="1481">
                  <c:v>0.41182738542556763</c:v>
                </c:pt>
                <c:pt idx="1482">
                  <c:v>0.43303978443145752</c:v>
                </c:pt>
                <c:pt idx="1483">
                  <c:v>0.42258220911026001</c:v>
                </c:pt>
                <c:pt idx="1484">
                  <c:v>0.42496424913406372</c:v>
                </c:pt>
                <c:pt idx="1485">
                  <c:v>0.43690744042396551</c:v>
                </c:pt>
                <c:pt idx="1486">
                  <c:v>0.4486299455165863</c:v>
                </c:pt>
                <c:pt idx="1487">
                  <c:v>0.44471049308776861</c:v>
                </c:pt>
                <c:pt idx="1488">
                  <c:v>0.44449564814567571</c:v>
                </c:pt>
                <c:pt idx="1489">
                  <c:v>0.44531270861625671</c:v>
                </c:pt>
                <c:pt idx="1490">
                  <c:v>0.45656207203865051</c:v>
                </c:pt>
                <c:pt idx="1491">
                  <c:v>0.45291635394096369</c:v>
                </c:pt>
                <c:pt idx="1492">
                  <c:v>0.44590875506401062</c:v>
                </c:pt>
                <c:pt idx="1493">
                  <c:v>0.44981661438941961</c:v>
                </c:pt>
                <c:pt idx="1494">
                  <c:v>0.44808971881866461</c:v>
                </c:pt>
                <c:pt idx="1495">
                  <c:v>0.44374933838844299</c:v>
                </c:pt>
                <c:pt idx="1496">
                  <c:v>0.45466548204422003</c:v>
                </c:pt>
                <c:pt idx="1497">
                  <c:v>0.45374584197998052</c:v>
                </c:pt>
                <c:pt idx="1498">
                  <c:v>0.45783370733261108</c:v>
                </c:pt>
                <c:pt idx="1499">
                  <c:v>0.45953863859176641</c:v>
                </c:pt>
                <c:pt idx="1500">
                  <c:v>0.4513048529624939</c:v>
                </c:pt>
                <c:pt idx="1501">
                  <c:v>0.45787906646728521</c:v>
                </c:pt>
                <c:pt idx="1502">
                  <c:v>0.44551518559455872</c:v>
                </c:pt>
                <c:pt idx="1503">
                  <c:v>0.45615294575691218</c:v>
                </c:pt>
                <c:pt idx="1504">
                  <c:v>0.47141462564468378</c:v>
                </c:pt>
                <c:pt idx="1505">
                  <c:v>0.44142487645149231</c:v>
                </c:pt>
                <c:pt idx="1506">
                  <c:v>0.44971555471420288</c:v>
                </c:pt>
                <c:pt idx="1507">
                  <c:v>0.4451603889465332</c:v>
                </c:pt>
                <c:pt idx="1508">
                  <c:v>0.45716476440429688</c:v>
                </c:pt>
                <c:pt idx="1509">
                  <c:v>0.44560429453849792</c:v>
                </c:pt>
                <c:pt idx="1510">
                  <c:v>0.44311809539794922</c:v>
                </c:pt>
                <c:pt idx="1511">
                  <c:v>0.44081419706344599</c:v>
                </c:pt>
                <c:pt idx="1512">
                  <c:v>0.43672853708267212</c:v>
                </c:pt>
                <c:pt idx="1513">
                  <c:v>0.49397048354148859</c:v>
                </c:pt>
                <c:pt idx="1514">
                  <c:v>0.45861524343490601</c:v>
                </c:pt>
                <c:pt idx="1515">
                  <c:v>0.45906269550323492</c:v>
                </c:pt>
                <c:pt idx="1516">
                  <c:v>0.45917493104934692</c:v>
                </c:pt>
                <c:pt idx="1517">
                  <c:v>0.45870769023895258</c:v>
                </c:pt>
                <c:pt idx="1518">
                  <c:v>0.45222333073616028</c:v>
                </c:pt>
                <c:pt idx="1519">
                  <c:v>0.4476216733455658</c:v>
                </c:pt>
                <c:pt idx="1520">
                  <c:v>0.45599305629730219</c:v>
                </c:pt>
                <c:pt idx="1521">
                  <c:v>0.4386284351348877</c:v>
                </c:pt>
                <c:pt idx="1522">
                  <c:v>0.43653082847595209</c:v>
                </c:pt>
                <c:pt idx="1523">
                  <c:v>0.43806740641593928</c:v>
                </c:pt>
                <c:pt idx="1524">
                  <c:v>0.43433436751365662</c:v>
                </c:pt>
                <c:pt idx="1525">
                  <c:v>0.43228244781494141</c:v>
                </c:pt>
                <c:pt idx="1526">
                  <c:v>0.42268717288970947</c:v>
                </c:pt>
                <c:pt idx="1527">
                  <c:v>0.41758126020431519</c:v>
                </c:pt>
                <c:pt idx="1528">
                  <c:v>0.41958910226821899</c:v>
                </c:pt>
                <c:pt idx="1529">
                  <c:v>0.42225924134254461</c:v>
                </c:pt>
                <c:pt idx="1530">
                  <c:v>0.42315354943275452</c:v>
                </c:pt>
                <c:pt idx="1531">
                  <c:v>0.42365571856498718</c:v>
                </c:pt>
                <c:pt idx="1532">
                  <c:v>0.42539796233177191</c:v>
                </c:pt>
                <c:pt idx="1533">
                  <c:v>0.41483461856842041</c:v>
                </c:pt>
                <c:pt idx="1534">
                  <c:v>0.39988398551940918</c:v>
                </c:pt>
                <c:pt idx="1535">
                  <c:v>0.40377017855644232</c:v>
                </c:pt>
                <c:pt idx="1536">
                  <c:v>0.40194231271743769</c:v>
                </c:pt>
                <c:pt idx="1537">
                  <c:v>0.40303796529769897</c:v>
                </c:pt>
                <c:pt idx="1538">
                  <c:v>0.40239366888999939</c:v>
                </c:pt>
                <c:pt idx="1539">
                  <c:v>0.402618408203125</c:v>
                </c:pt>
                <c:pt idx="1540">
                  <c:v>0.40184739232063288</c:v>
                </c:pt>
                <c:pt idx="1541">
                  <c:v>0.40299531817436218</c:v>
                </c:pt>
                <c:pt idx="1542">
                  <c:v>0.40280929207801819</c:v>
                </c:pt>
                <c:pt idx="1543">
                  <c:v>0.40533962845802313</c:v>
                </c:pt>
                <c:pt idx="1544">
                  <c:v>0.40588101744651789</c:v>
                </c:pt>
                <c:pt idx="1545">
                  <c:v>0.4043954610824585</c:v>
                </c:pt>
                <c:pt idx="1546">
                  <c:v>0.40786001086235052</c:v>
                </c:pt>
                <c:pt idx="1547">
                  <c:v>0.4084160327911377</c:v>
                </c:pt>
                <c:pt idx="1548">
                  <c:v>0.4061642587184906</c:v>
                </c:pt>
                <c:pt idx="1549">
                  <c:v>0.40744656324386602</c:v>
                </c:pt>
                <c:pt idx="1550">
                  <c:v>0.4040428102016449</c:v>
                </c:pt>
                <c:pt idx="1551">
                  <c:v>0.40693745017051702</c:v>
                </c:pt>
                <c:pt idx="1552">
                  <c:v>0.40676033496856689</c:v>
                </c:pt>
                <c:pt idx="1553">
                  <c:v>0.4069417417049408</c:v>
                </c:pt>
                <c:pt idx="1554">
                  <c:v>0.40575966238975519</c:v>
                </c:pt>
                <c:pt idx="1555">
                  <c:v>0.40696781873702997</c:v>
                </c:pt>
                <c:pt idx="1556">
                  <c:v>0.40685504674911499</c:v>
                </c:pt>
                <c:pt idx="1557">
                  <c:v>0.40649861097335821</c:v>
                </c:pt>
                <c:pt idx="1558">
                  <c:v>0.40667071938514709</c:v>
                </c:pt>
                <c:pt idx="1559">
                  <c:v>0.40663155913352972</c:v>
                </c:pt>
                <c:pt idx="1560">
                  <c:v>0.40658631920814509</c:v>
                </c:pt>
                <c:pt idx="1561">
                  <c:v>0.40752503275871282</c:v>
                </c:pt>
                <c:pt idx="1562">
                  <c:v>0.40564700961112982</c:v>
                </c:pt>
                <c:pt idx="1563">
                  <c:v>0.40790486335754389</c:v>
                </c:pt>
                <c:pt idx="1564">
                  <c:v>0.40706542134284968</c:v>
                </c:pt>
                <c:pt idx="1565">
                  <c:v>0.40774792432785029</c:v>
                </c:pt>
                <c:pt idx="1566">
                  <c:v>0.40728738903999329</c:v>
                </c:pt>
                <c:pt idx="1567">
                  <c:v>0.40661844611167908</c:v>
                </c:pt>
                <c:pt idx="1568">
                  <c:v>0.40611717104911799</c:v>
                </c:pt>
                <c:pt idx="1569">
                  <c:v>0.40863519906997681</c:v>
                </c:pt>
                <c:pt idx="1570">
                  <c:v>0.41001579165458679</c:v>
                </c:pt>
                <c:pt idx="1571">
                  <c:v>0.40599346160888672</c:v>
                </c:pt>
                <c:pt idx="1572">
                  <c:v>0.40990173816680908</c:v>
                </c:pt>
                <c:pt idx="1573">
                  <c:v>0.40782472491264338</c:v>
                </c:pt>
                <c:pt idx="1574">
                  <c:v>0.40866506099700928</c:v>
                </c:pt>
                <c:pt idx="1575">
                  <c:v>0.40755993127822882</c:v>
                </c:pt>
                <c:pt idx="1576">
                  <c:v>0.40852931141853333</c:v>
                </c:pt>
                <c:pt idx="1577">
                  <c:v>0.40773731470108032</c:v>
                </c:pt>
                <c:pt idx="1578">
                  <c:v>0.4067646861076355</c:v>
                </c:pt>
                <c:pt idx="1579">
                  <c:v>0.40715518593788153</c:v>
                </c:pt>
                <c:pt idx="1580">
                  <c:v>0.40965431928634638</c:v>
                </c:pt>
                <c:pt idx="1581">
                  <c:v>0.40271985530853271</c:v>
                </c:pt>
                <c:pt idx="1582">
                  <c:v>0.40203452110290527</c:v>
                </c:pt>
                <c:pt idx="1583">
                  <c:v>0.40821877121925348</c:v>
                </c:pt>
                <c:pt idx="1584">
                  <c:v>0.40875953435897833</c:v>
                </c:pt>
                <c:pt idx="1585">
                  <c:v>0.40870600938797003</c:v>
                </c:pt>
                <c:pt idx="1586">
                  <c:v>0.40467441082000732</c:v>
                </c:pt>
                <c:pt idx="1587">
                  <c:v>0.40497022867202759</c:v>
                </c:pt>
                <c:pt idx="1588">
                  <c:v>0.40484750270843511</c:v>
                </c:pt>
                <c:pt idx="1589">
                  <c:v>0.40473458170890808</c:v>
                </c:pt>
                <c:pt idx="1590">
                  <c:v>0.40489718317985529</c:v>
                </c:pt>
                <c:pt idx="1591">
                  <c:v>0.40490391850471502</c:v>
                </c:pt>
                <c:pt idx="1592">
                  <c:v>0.40399578213691711</c:v>
                </c:pt>
                <c:pt idx="1593">
                  <c:v>0.40630507469177252</c:v>
                </c:pt>
                <c:pt idx="1594">
                  <c:v>0.40433821082115168</c:v>
                </c:pt>
                <c:pt idx="1595">
                  <c:v>0.40419897437095642</c:v>
                </c:pt>
                <c:pt idx="1596">
                  <c:v>0.40429592132568359</c:v>
                </c:pt>
                <c:pt idx="1597">
                  <c:v>0.40436282753944403</c:v>
                </c:pt>
                <c:pt idx="1598">
                  <c:v>0.4043097198009491</c:v>
                </c:pt>
                <c:pt idx="1599">
                  <c:v>0.40576261281967158</c:v>
                </c:pt>
                <c:pt idx="1600">
                  <c:v>0.4044671356678009</c:v>
                </c:pt>
                <c:pt idx="1601">
                  <c:v>0.40534365177154541</c:v>
                </c:pt>
                <c:pt idx="1602">
                  <c:v>0.40307450294494629</c:v>
                </c:pt>
                <c:pt idx="1603">
                  <c:v>0.40519526600837708</c:v>
                </c:pt>
                <c:pt idx="1604">
                  <c:v>0.40230277180671692</c:v>
                </c:pt>
                <c:pt idx="1605">
                  <c:v>0.40296250581741327</c:v>
                </c:pt>
                <c:pt idx="1606">
                  <c:v>0.40222522616386408</c:v>
                </c:pt>
                <c:pt idx="1607">
                  <c:v>0.40483364462852478</c:v>
                </c:pt>
                <c:pt idx="1608">
                  <c:v>0.40297943353652949</c:v>
                </c:pt>
                <c:pt idx="1609">
                  <c:v>0.40559324622154241</c:v>
                </c:pt>
                <c:pt idx="1610">
                  <c:v>0.40652370452880859</c:v>
                </c:pt>
                <c:pt idx="1611">
                  <c:v>0.40300735831260681</c:v>
                </c:pt>
                <c:pt idx="1612">
                  <c:v>0.40595957636833191</c:v>
                </c:pt>
                <c:pt idx="1613">
                  <c:v>0.40571674704551702</c:v>
                </c:pt>
                <c:pt idx="1614">
                  <c:v>0.40644729137420649</c:v>
                </c:pt>
                <c:pt idx="1615">
                  <c:v>0.40568041801452642</c:v>
                </c:pt>
                <c:pt idx="1616">
                  <c:v>0.40434715151786799</c:v>
                </c:pt>
                <c:pt idx="1617">
                  <c:v>0.40586474537849432</c:v>
                </c:pt>
                <c:pt idx="1618">
                  <c:v>0.40610310435295099</c:v>
                </c:pt>
                <c:pt idx="1619">
                  <c:v>0.40458410978317261</c:v>
                </c:pt>
                <c:pt idx="1620">
                  <c:v>0.40687909722328192</c:v>
                </c:pt>
                <c:pt idx="1621">
                  <c:v>0.40738251805305481</c:v>
                </c:pt>
                <c:pt idx="1622">
                  <c:v>0.4057331383228302</c:v>
                </c:pt>
                <c:pt idx="1623">
                  <c:v>0.40768405795097351</c:v>
                </c:pt>
                <c:pt idx="1624">
                  <c:v>0.40777334570884699</c:v>
                </c:pt>
                <c:pt idx="1625">
                  <c:v>0.40673831105232239</c:v>
                </c:pt>
                <c:pt idx="1626">
                  <c:v>0.40629503130912781</c:v>
                </c:pt>
                <c:pt idx="1627">
                  <c:v>0.40834337472915649</c:v>
                </c:pt>
                <c:pt idx="1628">
                  <c:v>0.40720024704933172</c:v>
                </c:pt>
                <c:pt idx="1629">
                  <c:v>0.41240289807319641</c:v>
                </c:pt>
                <c:pt idx="1630">
                  <c:v>0.40772205591201782</c:v>
                </c:pt>
                <c:pt idx="1631">
                  <c:v>0.41082188487052917</c:v>
                </c:pt>
                <c:pt idx="1632">
                  <c:v>0.41408899426460272</c:v>
                </c:pt>
                <c:pt idx="1633">
                  <c:v>0.41627353429794312</c:v>
                </c:pt>
                <c:pt idx="1634">
                  <c:v>0.41135296225547791</c:v>
                </c:pt>
                <c:pt idx="1635">
                  <c:v>0.41492274403572083</c:v>
                </c:pt>
                <c:pt idx="1636">
                  <c:v>0.41750362515449518</c:v>
                </c:pt>
                <c:pt idx="1637">
                  <c:v>0.41617271304130549</c:v>
                </c:pt>
                <c:pt idx="1638">
                  <c:v>0.41673704981803888</c:v>
                </c:pt>
                <c:pt idx="1639">
                  <c:v>0.4166221022605896</c:v>
                </c:pt>
                <c:pt idx="1640">
                  <c:v>0.4102819561958313</c:v>
                </c:pt>
                <c:pt idx="1641">
                  <c:v>0.40970665216445917</c:v>
                </c:pt>
                <c:pt idx="1642">
                  <c:v>0.40959030389785772</c:v>
                </c:pt>
                <c:pt idx="1643">
                  <c:v>0.40973085165023798</c:v>
                </c:pt>
                <c:pt idx="1644">
                  <c:v>0.40872964262962341</c:v>
                </c:pt>
                <c:pt idx="1645">
                  <c:v>0.40927267074584961</c:v>
                </c:pt>
                <c:pt idx="1646">
                  <c:v>0.40844079852104193</c:v>
                </c:pt>
                <c:pt idx="1647">
                  <c:v>0.40780362486839289</c:v>
                </c:pt>
                <c:pt idx="1648">
                  <c:v>0.40827104449272161</c:v>
                </c:pt>
                <c:pt idx="1649">
                  <c:v>0.40851870179176331</c:v>
                </c:pt>
                <c:pt idx="1650">
                  <c:v>0.40748006105422968</c:v>
                </c:pt>
                <c:pt idx="1651">
                  <c:v>0.40995025634765619</c:v>
                </c:pt>
                <c:pt idx="1652">
                  <c:v>0.41020026803016663</c:v>
                </c:pt>
                <c:pt idx="1653">
                  <c:v>0.40894597768783569</c:v>
                </c:pt>
                <c:pt idx="1654">
                  <c:v>0.4144950807094574</c:v>
                </c:pt>
                <c:pt idx="1655">
                  <c:v>0.41281658411026001</c:v>
                </c:pt>
                <c:pt idx="1656">
                  <c:v>0.41159427165985107</c:v>
                </c:pt>
                <c:pt idx="1657">
                  <c:v>0.41291132569313049</c:v>
                </c:pt>
                <c:pt idx="1658">
                  <c:v>0.4149634838104248</c:v>
                </c:pt>
                <c:pt idx="1659">
                  <c:v>0.41353732347488398</c:v>
                </c:pt>
                <c:pt idx="1660">
                  <c:v>0.41288131475448608</c:v>
                </c:pt>
                <c:pt idx="1661">
                  <c:v>0.4144330620765686</c:v>
                </c:pt>
                <c:pt idx="1662">
                  <c:v>0.41259607672691351</c:v>
                </c:pt>
                <c:pt idx="1663">
                  <c:v>0.41315796971321112</c:v>
                </c:pt>
                <c:pt idx="1664">
                  <c:v>0.41652649641036987</c:v>
                </c:pt>
                <c:pt idx="1665">
                  <c:v>0.41512295603752142</c:v>
                </c:pt>
                <c:pt idx="1666">
                  <c:v>0.41525086760520941</c:v>
                </c:pt>
                <c:pt idx="1667">
                  <c:v>0.41990995407104492</c:v>
                </c:pt>
                <c:pt idx="1668">
                  <c:v>0.41721594333648682</c:v>
                </c:pt>
                <c:pt idx="1669">
                  <c:v>0.41462662816047668</c:v>
                </c:pt>
                <c:pt idx="1670">
                  <c:v>0.41933280229568481</c:v>
                </c:pt>
                <c:pt idx="1671">
                  <c:v>0.41836491227149958</c:v>
                </c:pt>
                <c:pt idx="1672">
                  <c:v>0.4176899790763855</c:v>
                </c:pt>
                <c:pt idx="1673">
                  <c:v>0.42053067684173578</c:v>
                </c:pt>
                <c:pt idx="1674">
                  <c:v>0.42131844162940979</c:v>
                </c:pt>
                <c:pt idx="1675">
                  <c:v>0.41951316595077509</c:v>
                </c:pt>
                <c:pt idx="1676">
                  <c:v>0.41868755221366882</c:v>
                </c:pt>
                <c:pt idx="1677">
                  <c:v>0.42156523466110229</c:v>
                </c:pt>
                <c:pt idx="1678">
                  <c:v>0.4186805784702301</c:v>
                </c:pt>
                <c:pt idx="1679">
                  <c:v>0.41855183243751531</c:v>
                </c:pt>
                <c:pt idx="1680">
                  <c:v>0.42102786898612982</c:v>
                </c:pt>
                <c:pt idx="1681">
                  <c:v>0.42007872462272638</c:v>
                </c:pt>
                <c:pt idx="1682">
                  <c:v>0.41826581954956049</c:v>
                </c:pt>
                <c:pt idx="1683">
                  <c:v>0.42601409554481512</c:v>
                </c:pt>
                <c:pt idx="1684">
                  <c:v>0.42423319816589361</c:v>
                </c:pt>
                <c:pt idx="1685">
                  <c:v>0.42667078971862787</c:v>
                </c:pt>
                <c:pt idx="1686">
                  <c:v>0.42163276672363281</c:v>
                </c:pt>
                <c:pt idx="1687">
                  <c:v>0.42354127764701838</c:v>
                </c:pt>
                <c:pt idx="1688">
                  <c:v>0.41916477680206299</c:v>
                </c:pt>
                <c:pt idx="1689">
                  <c:v>0.42853051424026489</c:v>
                </c:pt>
                <c:pt idx="1690">
                  <c:v>0.42747205495834351</c:v>
                </c:pt>
                <c:pt idx="1691">
                  <c:v>0.43649500608444208</c:v>
                </c:pt>
                <c:pt idx="1692">
                  <c:v>0.43870267271995539</c:v>
                </c:pt>
                <c:pt idx="1693">
                  <c:v>0.43860676884651179</c:v>
                </c:pt>
                <c:pt idx="1694">
                  <c:v>0.43037644028663641</c:v>
                </c:pt>
                <c:pt idx="1695">
                  <c:v>0.4343399703502655</c:v>
                </c:pt>
                <c:pt idx="1696">
                  <c:v>0.43343821167945862</c:v>
                </c:pt>
                <c:pt idx="1697">
                  <c:v>0.4318091869354248</c:v>
                </c:pt>
                <c:pt idx="1698">
                  <c:v>0.43093261122703552</c:v>
                </c:pt>
                <c:pt idx="1699">
                  <c:v>0.43035826086997991</c:v>
                </c:pt>
                <c:pt idx="1700">
                  <c:v>0.42999711632728582</c:v>
                </c:pt>
                <c:pt idx="1701">
                  <c:v>0.43150585889816279</c:v>
                </c:pt>
                <c:pt idx="1702">
                  <c:v>0.42854511737823492</c:v>
                </c:pt>
                <c:pt idx="1703">
                  <c:v>0.42984995245933533</c:v>
                </c:pt>
                <c:pt idx="1704">
                  <c:v>0.42909377813339228</c:v>
                </c:pt>
                <c:pt idx="1705">
                  <c:v>0.42925357818603521</c:v>
                </c:pt>
                <c:pt idx="1706">
                  <c:v>0.43101218342781072</c:v>
                </c:pt>
                <c:pt idx="1707">
                  <c:v>0.43302714824676508</c:v>
                </c:pt>
                <c:pt idx="1708">
                  <c:v>0.43280321359634399</c:v>
                </c:pt>
                <c:pt idx="1709">
                  <c:v>0.43002068996429438</c:v>
                </c:pt>
                <c:pt idx="1710">
                  <c:v>0.4337066113948822</c:v>
                </c:pt>
                <c:pt idx="1711">
                  <c:v>0.43503934144973749</c:v>
                </c:pt>
                <c:pt idx="1712">
                  <c:v>0.429167240858078</c:v>
                </c:pt>
                <c:pt idx="1713">
                  <c:v>0.43431839346885681</c:v>
                </c:pt>
                <c:pt idx="1714">
                  <c:v>0.43097111582756042</c:v>
                </c:pt>
                <c:pt idx="1715">
                  <c:v>0.4234997034072876</c:v>
                </c:pt>
                <c:pt idx="1716">
                  <c:v>0.42697769403457642</c:v>
                </c:pt>
                <c:pt idx="1717">
                  <c:v>0.43198862671852112</c:v>
                </c:pt>
                <c:pt idx="1718">
                  <c:v>0.42877227067947388</c:v>
                </c:pt>
                <c:pt idx="1719">
                  <c:v>0.42931985855102539</c:v>
                </c:pt>
                <c:pt idx="1720">
                  <c:v>0.4219108521938324</c:v>
                </c:pt>
                <c:pt idx="1721">
                  <c:v>0.42334911227226257</c:v>
                </c:pt>
                <c:pt idx="1722">
                  <c:v>0.43220710754394531</c:v>
                </c:pt>
                <c:pt idx="1723">
                  <c:v>0.42864316701889038</c:v>
                </c:pt>
                <c:pt idx="1724">
                  <c:v>0.42648157477378851</c:v>
                </c:pt>
                <c:pt idx="1725">
                  <c:v>0.42824292182922358</c:v>
                </c:pt>
                <c:pt idx="1726">
                  <c:v>0.43151518702507019</c:v>
                </c:pt>
                <c:pt idx="1727">
                  <c:v>0.43124696612358088</c:v>
                </c:pt>
                <c:pt idx="1728">
                  <c:v>0.43106421828269958</c:v>
                </c:pt>
                <c:pt idx="1729">
                  <c:v>0.43267816305160522</c:v>
                </c:pt>
                <c:pt idx="1730">
                  <c:v>0.43608847260475159</c:v>
                </c:pt>
                <c:pt idx="1731">
                  <c:v>0.44018959999084473</c:v>
                </c:pt>
                <c:pt idx="1732">
                  <c:v>0.44164744019508362</c:v>
                </c:pt>
                <c:pt idx="1733">
                  <c:v>0.44766262173652649</c:v>
                </c:pt>
                <c:pt idx="1734">
                  <c:v>0.45763668417930597</c:v>
                </c:pt>
                <c:pt idx="1735">
                  <c:v>0.46370303630828857</c:v>
                </c:pt>
                <c:pt idx="1736">
                  <c:v>0.56874263286590576</c:v>
                </c:pt>
                <c:pt idx="1737">
                  <c:v>0.83990949392318726</c:v>
                </c:pt>
                <c:pt idx="1738">
                  <c:v>0.67075204849243164</c:v>
                </c:pt>
                <c:pt idx="1739">
                  <c:v>0.4483625590801239</c:v>
                </c:pt>
                <c:pt idx="1740">
                  <c:v>0.41390043497085571</c:v>
                </c:pt>
                <c:pt idx="1741">
                  <c:v>0.41627627611160278</c:v>
                </c:pt>
                <c:pt idx="1742">
                  <c:v>0.41189238429069519</c:v>
                </c:pt>
                <c:pt idx="1743">
                  <c:v>0.40970480442047119</c:v>
                </c:pt>
                <c:pt idx="1744">
                  <c:v>0.41101458668708801</c:v>
                </c:pt>
                <c:pt idx="1745">
                  <c:v>0.40995576977729797</c:v>
                </c:pt>
                <c:pt idx="1746">
                  <c:v>0.41156870126724238</c:v>
                </c:pt>
                <c:pt idx="1747">
                  <c:v>0.40964263677597051</c:v>
                </c:pt>
                <c:pt idx="1748">
                  <c:v>0.40938916802406311</c:v>
                </c:pt>
                <c:pt idx="1749">
                  <c:v>0.40746372938156128</c:v>
                </c:pt>
                <c:pt idx="1750">
                  <c:v>0.40804240107536321</c:v>
                </c:pt>
                <c:pt idx="1751">
                  <c:v>0.40746593475341802</c:v>
                </c:pt>
                <c:pt idx="1752">
                  <c:v>0.40726736187934881</c:v>
                </c:pt>
                <c:pt idx="1753">
                  <c:v>0.40710347890853882</c:v>
                </c:pt>
                <c:pt idx="1754">
                  <c:v>0.40712237358093262</c:v>
                </c:pt>
                <c:pt idx="1755">
                  <c:v>0.40668073296546942</c:v>
                </c:pt>
                <c:pt idx="1756">
                  <c:v>0.4066283106803894</c:v>
                </c:pt>
                <c:pt idx="1757">
                  <c:v>0.40697348117828369</c:v>
                </c:pt>
                <c:pt idx="1758">
                  <c:v>0.40563061833381647</c:v>
                </c:pt>
                <c:pt idx="1759">
                  <c:v>0.40770810842514038</c:v>
                </c:pt>
                <c:pt idx="1760">
                  <c:v>0.40705719590187073</c:v>
                </c:pt>
                <c:pt idx="1761">
                  <c:v>0.40646126866340643</c:v>
                </c:pt>
                <c:pt idx="1762">
                  <c:v>0.40544217824935908</c:v>
                </c:pt>
                <c:pt idx="1763">
                  <c:v>0.40633746981620789</c:v>
                </c:pt>
                <c:pt idx="1764">
                  <c:v>0.40631654858589172</c:v>
                </c:pt>
                <c:pt idx="1765">
                  <c:v>0.40704464912414551</c:v>
                </c:pt>
                <c:pt idx="1766">
                  <c:v>0.40579423308372498</c:v>
                </c:pt>
                <c:pt idx="1767">
                  <c:v>0.40436851978302002</c:v>
                </c:pt>
                <c:pt idx="1768">
                  <c:v>0.40550008416175842</c:v>
                </c:pt>
                <c:pt idx="1769">
                  <c:v>0.40626215934753418</c:v>
                </c:pt>
                <c:pt idx="1770">
                  <c:v>0.40609714388847351</c:v>
                </c:pt>
                <c:pt idx="1771">
                  <c:v>0.40547508001327509</c:v>
                </c:pt>
                <c:pt idx="1772">
                  <c:v>0.40606510639190668</c:v>
                </c:pt>
                <c:pt idx="1773">
                  <c:v>0.40420958399772638</c:v>
                </c:pt>
                <c:pt idx="1774">
                  <c:v>0.40630277991294861</c:v>
                </c:pt>
                <c:pt idx="1775">
                  <c:v>0.40634962916374212</c:v>
                </c:pt>
                <c:pt idx="1776">
                  <c:v>0.40677088499069208</c:v>
                </c:pt>
                <c:pt idx="1777">
                  <c:v>0.40649750828742981</c:v>
                </c:pt>
                <c:pt idx="1778">
                  <c:v>0.40657243132591248</c:v>
                </c:pt>
                <c:pt idx="1779">
                  <c:v>0.40621474385261541</c:v>
                </c:pt>
                <c:pt idx="1780">
                  <c:v>0.40593960881233221</c:v>
                </c:pt>
                <c:pt idx="1781">
                  <c:v>0.40802741050720209</c:v>
                </c:pt>
                <c:pt idx="1782">
                  <c:v>0.40406838059425348</c:v>
                </c:pt>
                <c:pt idx="1783">
                  <c:v>0.40486600995063782</c:v>
                </c:pt>
                <c:pt idx="1784">
                  <c:v>0.40710681676864618</c:v>
                </c:pt>
                <c:pt idx="1785">
                  <c:v>0.40590381622314448</c:v>
                </c:pt>
                <c:pt idx="1786">
                  <c:v>0.40582701563835138</c:v>
                </c:pt>
                <c:pt idx="1787">
                  <c:v>0.40674445033073431</c:v>
                </c:pt>
                <c:pt idx="1788">
                  <c:v>0.40893867611885071</c:v>
                </c:pt>
                <c:pt idx="1789">
                  <c:v>0.4077422022819519</c:v>
                </c:pt>
                <c:pt idx="1790">
                  <c:v>0.40866568684577942</c:v>
                </c:pt>
                <c:pt idx="1791">
                  <c:v>0.40681961178779602</c:v>
                </c:pt>
                <c:pt idx="1792">
                  <c:v>0.40648770332336431</c:v>
                </c:pt>
                <c:pt idx="1793">
                  <c:v>0.40572789311409002</c:v>
                </c:pt>
                <c:pt idx="1794">
                  <c:v>0.4060007631778717</c:v>
                </c:pt>
                <c:pt idx="1795">
                  <c:v>0.40588626265525818</c:v>
                </c:pt>
                <c:pt idx="1796">
                  <c:v>0.4058431088924408</c:v>
                </c:pt>
                <c:pt idx="1797">
                  <c:v>0.40685960650444031</c:v>
                </c:pt>
                <c:pt idx="1798">
                  <c:v>0.40724241733551031</c:v>
                </c:pt>
                <c:pt idx="1799">
                  <c:v>0.40692102909088129</c:v>
                </c:pt>
                <c:pt idx="1800">
                  <c:v>0.40820795297622681</c:v>
                </c:pt>
                <c:pt idx="1801">
                  <c:v>0.40686866641044622</c:v>
                </c:pt>
                <c:pt idx="1802">
                  <c:v>0.40762323141098022</c:v>
                </c:pt>
                <c:pt idx="1803">
                  <c:v>0.40768542885780329</c:v>
                </c:pt>
                <c:pt idx="1804">
                  <c:v>0.40739020705223078</c:v>
                </c:pt>
                <c:pt idx="1805">
                  <c:v>0.40494173765182501</c:v>
                </c:pt>
                <c:pt idx="1806">
                  <c:v>0.40662592649459839</c:v>
                </c:pt>
                <c:pt idx="1807">
                  <c:v>0.40731215476989752</c:v>
                </c:pt>
                <c:pt idx="1808">
                  <c:v>0.40595018863677979</c:v>
                </c:pt>
                <c:pt idx="1809">
                  <c:v>0.40588283538818359</c:v>
                </c:pt>
                <c:pt idx="1810">
                  <c:v>0.40688994526863098</c:v>
                </c:pt>
                <c:pt idx="1811">
                  <c:v>0.40538850426673889</c:v>
                </c:pt>
                <c:pt idx="1812">
                  <c:v>0.40600022673606873</c:v>
                </c:pt>
                <c:pt idx="1813">
                  <c:v>0.40535500645637512</c:v>
                </c:pt>
                <c:pt idx="1814">
                  <c:v>0.40727075934410101</c:v>
                </c:pt>
                <c:pt idx="1815">
                  <c:v>0.40819820761680597</c:v>
                </c:pt>
                <c:pt idx="1816">
                  <c:v>0.40562933683395391</c:v>
                </c:pt>
                <c:pt idx="1817">
                  <c:v>0.40736672282218928</c:v>
                </c:pt>
                <c:pt idx="1818">
                  <c:v>0.40678653120994568</c:v>
                </c:pt>
                <c:pt idx="1819">
                  <c:v>0.40661913156509399</c:v>
                </c:pt>
                <c:pt idx="1820">
                  <c:v>0.40846559405326838</c:v>
                </c:pt>
                <c:pt idx="1821">
                  <c:v>0.40754318237304688</c:v>
                </c:pt>
                <c:pt idx="1822">
                  <c:v>0.407472163438797</c:v>
                </c:pt>
                <c:pt idx="1823">
                  <c:v>0.40686604380607599</c:v>
                </c:pt>
                <c:pt idx="1824">
                  <c:v>0.40432232618331909</c:v>
                </c:pt>
                <c:pt idx="1825">
                  <c:v>0.40519002079963679</c:v>
                </c:pt>
                <c:pt idx="1826">
                  <c:v>0.40608489513397222</c:v>
                </c:pt>
                <c:pt idx="1827">
                  <c:v>0.40796628594398499</c:v>
                </c:pt>
                <c:pt idx="1828">
                  <c:v>0.40590459108352661</c:v>
                </c:pt>
                <c:pt idx="1829">
                  <c:v>0.4083060622215271</c:v>
                </c:pt>
                <c:pt idx="1830">
                  <c:v>0.40599256753921509</c:v>
                </c:pt>
                <c:pt idx="1831">
                  <c:v>0.40811309218406677</c:v>
                </c:pt>
                <c:pt idx="1832">
                  <c:v>0.40795567631721502</c:v>
                </c:pt>
                <c:pt idx="1833">
                  <c:v>0.40684220194816589</c:v>
                </c:pt>
                <c:pt idx="1834">
                  <c:v>0.40696722269058228</c:v>
                </c:pt>
                <c:pt idx="1835">
                  <c:v>0.40825745463371282</c:v>
                </c:pt>
                <c:pt idx="1836">
                  <c:v>0.40624728798866272</c:v>
                </c:pt>
                <c:pt idx="1837">
                  <c:v>0.40842816233634949</c:v>
                </c:pt>
                <c:pt idx="1838">
                  <c:v>0.41057530045509338</c:v>
                </c:pt>
                <c:pt idx="1839">
                  <c:v>0.40693110227584839</c:v>
                </c:pt>
                <c:pt idx="1840">
                  <c:v>0.40800097584724432</c:v>
                </c:pt>
                <c:pt idx="1841">
                  <c:v>0.40573781728744512</c:v>
                </c:pt>
                <c:pt idx="1842">
                  <c:v>0.40648457407951349</c:v>
                </c:pt>
                <c:pt idx="1843">
                  <c:v>0.40698441863059998</c:v>
                </c:pt>
                <c:pt idx="1844">
                  <c:v>0.40553951263427729</c:v>
                </c:pt>
                <c:pt idx="1845">
                  <c:v>0.40642949938774109</c:v>
                </c:pt>
                <c:pt idx="1846">
                  <c:v>0.40654897689819341</c:v>
                </c:pt>
                <c:pt idx="1847">
                  <c:v>0.40458342432975769</c:v>
                </c:pt>
                <c:pt idx="1848">
                  <c:v>0.4063747227191925</c:v>
                </c:pt>
                <c:pt idx="1849">
                  <c:v>0.40707755088806152</c:v>
                </c:pt>
                <c:pt idx="1850">
                  <c:v>0.40807542204856873</c:v>
                </c:pt>
                <c:pt idx="1851">
                  <c:v>0.40818950533866882</c:v>
                </c:pt>
                <c:pt idx="1852">
                  <c:v>0.40664428472518921</c:v>
                </c:pt>
                <c:pt idx="1853">
                  <c:v>0.40675413608551031</c:v>
                </c:pt>
                <c:pt idx="1854">
                  <c:v>0.40563949942588812</c:v>
                </c:pt>
                <c:pt idx="1855">
                  <c:v>0.40630358457565308</c:v>
                </c:pt>
                <c:pt idx="1856">
                  <c:v>0.40784919261932367</c:v>
                </c:pt>
                <c:pt idx="1857">
                  <c:v>0.40627554059028631</c:v>
                </c:pt>
                <c:pt idx="1858">
                  <c:v>0.40521779656410217</c:v>
                </c:pt>
                <c:pt idx="1859">
                  <c:v>0.40708202123641968</c:v>
                </c:pt>
                <c:pt idx="1860">
                  <c:v>0.40792548656463617</c:v>
                </c:pt>
                <c:pt idx="1861">
                  <c:v>0.41128122806549072</c:v>
                </c:pt>
                <c:pt idx="1862">
                  <c:v>0.40948113799095148</c:v>
                </c:pt>
                <c:pt idx="1863">
                  <c:v>0.40943804383277888</c:v>
                </c:pt>
                <c:pt idx="1864">
                  <c:v>0.41319659352302551</c:v>
                </c:pt>
                <c:pt idx="1865">
                  <c:v>0.41038176417350769</c:v>
                </c:pt>
                <c:pt idx="1866">
                  <c:v>0.40978303551673889</c:v>
                </c:pt>
                <c:pt idx="1867">
                  <c:v>0.40873289108276373</c:v>
                </c:pt>
                <c:pt idx="1868">
                  <c:v>0.40955373644828802</c:v>
                </c:pt>
                <c:pt idx="1869">
                  <c:v>0.40969398617744451</c:v>
                </c:pt>
                <c:pt idx="1870">
                  <c:v>0.41142421960830688</c:v>
                </c:pt>
                <c:pt idx="1871">
                  <c:v>0.40798178315162659</c:v>
                </c:pt>
                <c:pt idx="1872">
                  <c:v>0.40913671255111689</c:v>
                </c:pt>
                <c:pt idx="1873">
                  <c:v>0.4086616039276123</c:v>
                </c:pt>
                <c:pt idx="1874">
                  <c:v>0.41182073950767523</c:v>
                </c:pt>
                <c:pt idx="1875">
                  <c:v>0.41165259480476379</c:v>
                </c:pt>
                <c:pt idx="1876">
                  <c:v>0.40982058644294739</c:v>
                </c:pt>
                <c:pt idx="1877">
                  <c:v>0.41023129224777222</c:v>
                </c:pt>
                <c:pt idx="1878">
                  <c:v>0.41091501712799072</c:v>
                </c:pt>
                <c:pt idx="1879">
                  <c:v>0.40951085090637213</c:v>
                </c:pt>
                <c:pt idx="1880">
                  <c:v>0.40969675779342651</c:v>
                </c:pt>
                <c:pt idx="1881">
                  <c:v>0.40899026393890381</c:v>
                </c:pt>
                <c:pt idx="1882">
                  <c:v>0.40940070152282709</c:v>
                </c:pt>
                <c:pt idx="1883">
                  <c:v>0.40909329056739813</c:v>
                </c:pt>
                <c:pt idx="1884">
                  <c:v>0.40802603960037231</c:v>
                </c:pt>
                <c:pt idx="1885">
                  <c:v>0.4089435338973999</c:v>
                </c:pt>
                <c:pt idx="1886">
                  <c:v>0.406983882188797</c:v>
                </c:pt>
                <c:pt idx="1887">
                  <c:v>0.41045641899108892</c:v>
                </c:pt>
                <c:pt idx="1888">
                  <c:v>0.41625380516052252</c:v>
                </c:pt>
                <c:pt idx="1889">
                  <c:v>0.40911602973937988</c:v>
                </c:pt>
                <c:pt idx="1890">
                  <c:v>0.4087689220905304</c:v>
                </c:pt>
                <c:pt idx="1891">
                  <c:v>0.40902984142303472</c:v>
                </c:pt>
                <c:pt idx="1892">
                  <c:v>0.40728384256362921</c:v>
                </c:pt>
                <c:pt idx="1893">
                  <c:v>0.40738058090209961</c:v>
                </c:pt>
                <c:pt idx="1894">
                  <c:v>0.40780931711196899</c:v>
                </c:pt>
                <c:pt idx="1895">
                  <c:v>0.40603649616241461</c:v>
                </c:pt>
                <c:pt idx="1896">
                  <c:v>0.40683707594871521</c:v>
                </c:pt>
                <c:pt idx="1897">
                  <c:v>0.40709856152534479</c:v>
                </c:pt>
                <c:pt idx="1898">
                  <c:v>0.40800300240516663</c:v>
                </c:pt>
                <c:pt idx="1899">
                  <c:v>0.40591791272163391</c:v>
                </c:pt>
                <c:pt idx="1900">
                  <c:v>0.40879154205322271</c:v>
                </c:pt>
                <c:pt idx="1901">
                  <c:v>0.40660461783409119</c:v>
                </c:pt>
                <c:pt idx="1902">
                  <c:v>0.40810281038284302</c:v>
                </c:pt>
                <c:pt idx="1903">
                  <c:v>0.40769162774085999</c:v>
                </c:pt>
                <c:pt idx="1904">
                  <c:v>0.40837308764457703</c:v>
                </c:pt>
                <c:pt idx="1905">
                  <c:v>0.40903908014297491</c:v>
                </c:pt>
                <c:pt idx="1906">
                  <c:v>0.40745609998702997</c:v>
                </c:pt>
                <c:pt idx="1907">
                  <c:v>0.40730300545692438</c:v>
                </c:pt>
                <c:pt idx="1908">
                  <c:v>0.40990602970123291</c:v>
                </c:pt>
                <c:pt idx="1909">
                  <c:v>0.41045069694519037</c:v>
                </c:pt>
                <c:pt idx="1910">
                  <c:v>0.40951025485992432</c:v>
                </c:pt>
                <c:pt idx="1911">
                  <c:v>0.41147467494010931</c:v>
                </c:pt>
                <c:pt idx="1912">
                  <c:v>0.40899664163589478</c:v>
                </c:pt>
                <c:pt idx="1913">
                  <c:v>0.41012656688690191</c:v>
                </c:pt>
                <c:pt idx="1914">
                  <c:v>0.4114135205745697</c:v>
                </c:pt>
                <c:pt idx="1915">
                  <c:v>0.41049090027809138</c:v>
                </c:pt>
                <c:pt idx="1916">
                  <c:v>0.4097059965133667</c:v>
                </c:pt>
                <c:pt idx="1917">
                  <c:v>0.4076177179813385</c:v>
                </c:pt>
                <c:pt idx="1918">
                  <c:v>0.40811875462532038</c:v>
                </c:pt>
                <c:pt idx="1919">
                  <c:v>0.40929701924324041</c:v>
                </c:pt>
                <c:pt idx="1920">
                  <c:v>0.40910688042640692</c:v>
                </c:pt>
                <c:pt idx="1921">
                  <c:v>0.40989330410957342</c:v>
                </c:pt>
                <c:pt idx="1922">
                  <c:v>0.40938735008239752</c:v>
                </c:pt>
                <c:pt idx="1923">
                  <c:v>0.4093438982963562</c:v>
                </c:pt>
                <c:pt idx="1924">
                  <c:v>0.41075316071510309</c:v>
                </c:pt>
                <c:pt idx="1925">
                  <c:v>0.41006121039390558</c:v>
                </c:pt>
                <c:pt idx="1926">
                  <c:v>0.41049322485923773</c:v>
                </c:pt>
                <c:pt idx="1927">
                  <c:v>0.4096812903881073</c:v>
                </c:pt>
                <c:pt idx="1928">
                  <c:v>0.41337522864341741</c:v>
                </c:pt>
                <c:pt idx="1929">
                  <c:v>0.40614598989486689</c:v>
                </c:pt>
                <c:pt idx="1930">
                  <c:v>0.42746302485465998</c:v>
                </c:pt>
                <c:pt idx="1931">
                  <c:v>0.42942070960998541</c:v>
                </c:pt>
                <c:pt idx="1932">
                  <c:v>0.41600337624549871</c:v>
                </c:pt>
                <c:pt idx="1933">
                  <c:v>0.41991695761680597</c:v>
                </c:pt>
                <c:pt idx="1934">
                  <c:v>0.41680818796157842</c:v>
                </c:pt>
                <c:pt idx="1935">
                  <c:v>0.41740858554840088</c:v>
                </c:pt>
                <c:pt idx="1936">
                  <c:v>0.41625529527664179</c:v>
                </c:pt>
                <c:pt idx="1937">
                  <c:v>0.41291201114654541</c:v>
                </c:pt>
                <c:pt idx="1938">
                  <c:v>0.41333082318305969</c:v>
                </c:pt>
                <c:pt idx="1939">
                  <c:v>0.4131527841091156</c:v>
                </c:pt>
                <c:pt idx="1940">
                  <c:v>0.41502302885055542</c:v>
                </c:pt>
                <c:pt idx="1941">
                  <c:v>0.41306114196777338</c:v>
                </c:pt>
                <c:pt idx="1942">
                  <c:v>0.41356936097145081</c:v>
                </c:pt>
                <c:pt idx="1943">
                  <c:v>0.4104498028755188</c:v>
                </c:pt>
                <c:pt idx="1944">
                  <c:v>0.41273477673530579</c:v>
                </c:pt>
                <c:pt idx="1945">
                  <c:v>0.41222226619720459</c:v>
                </c:pt>
                <c:pt idx="1946">
                  <c:v>0.41250801086425781</c:v>
                </c:pt>
                <c:pt idx="1947">
                  <c:v>0.41063955426216131</c:v>
                </c:pt>
                <c:pt idx="1948">
                  <c:v>0.41304713487625122</c:v>
                </c:pt>
                <c:pt idx="1949">
                  <c:v>0.41170957684516912</c:v>
                </c:pt>
                <c:pt idx="1950">
                  <c:v>0.41251817345619202</c:v>
                </c:pt>
                <c:pt idx="1951">
                  <c:v>0.41149628162384028</c:v>
                </c:pt>
                <c:pt idx="1952">
                  <c:v>0.41285014152526861</c:v>
                </c:pt>
                <c:pt idx="1953">
                  <c:v>0.41280236840248108</c:v>
                </c:pt>
                <c:pt idx="1954">
                  <c:v>0.41186812520027161</c:v>
                </c:pt>
                <c:pt idx="1955">
                  <c:v>0.41133609414100653</c:v>
                </c:pt>
                <c:pt idx="1956">
                  <c:v>0.41440320014953608</c:v>
                </c:pt>
                <c:pt idx="1957">
                  <c:v>0.4142799973487854</c:v>
                </c:pt>
                <c:pt idx="1958">
                  <c:v>0.41879847645759583</c:v>
                </c:pt>
                <c:pt idx="1959">
                  <c:v>0.4168231189250946</c:v>
                </c:pt>
                <c:pt idx="1960">
                  <c:v>0.41469424962997442</c:v>
                </c:pt>
                <c:pt idx="1961">
                  <c:v>0.41514986753463751</c:v>
                </c:pt>
                <c:pt idx="1962">
                  <c:v>0.41099715232849121</c:v>
                </c:pt>
                <c:pt idx="1963">
                  <c:v>0.41327404975891108</c:v>
                </c:pt>
                <c:pt idx="1964">
                  <c:v>0.41039690375328058</c:v>
                </c:pt>
                <c:pt idx="1965">
                  <c:v>0.41197589039802551</c:v>
                </c:pt>
                <c:pt idx="1966">
                  <c:v>0.41273012757301331</c:v>
                </c:pt>
                <c:pt idx="1967">
                  <c:v>0.41197583079338068</c:v>
                </c:pt>
                <c:pt idx="1968">
                  <c:v>0.41063299775123602</c:v>
                </c:pt>
                <c:pt idx="1969">
                  <c:v>0.41332244873046881</c:v>
                </c:pt>
                <c:pt idx="1970">
                  <c:v>0.41179460287094122</c:v>
                </c:pt>
                <c:pt idx="1971">
                  <c:v>0.41029563546180731</c:v>
                </c:pt>
                <c:pt idx="1972">
                  <c:v>0.41177654266357422</c:v>
                </c:pt>
                <c:pt idx="1973">
                  <c:v>0.41080814599990839</c:v>
                </c:pt>
                <c:pt idx="1974">
                  <c:v>0.41322118043899542</c:v>
                </c:pt>
                <c:pt idx="1975">
                  <c:v>0.41109851002693182</c:v>
                </c:pt>
                <c:pt idx="1976">
                  <c:v>0.41017803549766541</c:v>
                </c:pt>
                <c:pt idx="1977">
                  <c:v>0.41176244616508478</c:v>
                </c:pt>
                <c:pt idx="1978">
                  <c:v>0.41360205411911011</c:v>
                </c:pt>
                <c:pt idx="1979">
                  <c:v>0.41624435782432562</c:v>
                </c:pt>
                <c:pt idx="1980">
                  <c:v>0.41601312160491938</c:v>
                </c:pt>
                <c:pt idx="1981">
                  <c:v>0.41521528363227839</c:v>
                </c:pt>
                <c:pt idx="1982">
                  <c:v>0.41502568125724792</c:v>
                </c:pt>
                <c:pt idx="1983">
                  <c:v>0.4145548939704895</c:v>
                </c:pt>
                <c:pt idx="1984">
                  <c:v>0.41646486520767212</c:v>
                </c:pt>
                <c:pt idx="1985">
                  <c:v>0.41304048895835882</c:v>
                </c:pt>
                <c:pt idx="1986">
                  <c:v>0.41758844256401062</c:v>
                </c:pt>
                <c:pt idx="1987">
                  <c:v>0.4203236997127533</c:v>
                </c:pt>
                <c:pt idx="1988">
                  <c:v>0.42054551839828491</c:v>
                </c:pt>
                <c:pt idx="1989">
                  <c:v>0.41677993535995478</c:v>
                </c:pt>
                <c:pt idx="1990">
                  <c:v>0.41627299785614008</c:v>
                </c:pt>
                <c:pt idx="1991">
                  <c:v>0.41777178645133972</c:v>
                </c:pt>
                <c:pt idx="1992">
                  <c:v>0.41951796412467962</c:v>
                </c:pt>
                <c:pt idx="1993">
                  <c:v>0.41500478982925421</c:v>
                </c:pt>
                <c:pt idx="1994">
                  <c:v>0.41264805197715759</c:v>
                </c:pt>
                <c:pt idx="1995">
                  <c:v>0.41649311780929571</c:v>
                </c:pt>
                <c:pt idx="1996">
                  <c:v>0.41585806012153631</c:v>
                </c:pt>
                <c:pt idx="1997">
                  <c:v>0.41416445374488831</c:v>
                </c:pt>
                <c:pt idx="1998">
                  <c:v>0.4174334704875946</c:v>
                </c:pt>
                <c:pt idx="1999">
                  <c:v>0.41872599720954901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4-4E25-A9F1-F24786F3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421551"/>
        <c:axId val="372424047"/>
      </c:lineChart>
      <c:catAx>
        <c:axId val="37242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2424047"/>
        <c:crosses val="autoZero"/>
        <c:auto val="1"/>
        <c:lblAlgn val="ctr"/>
        <c:lblOffset val="100"/>
        <c:noMultiLvlLbl val="0"/>
      </c:catAx>
      <c:valAx>
        <c:axId val="37242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24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 acc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Sheet1!$C$2:$C$2001</c:f>
              <c:numCache>
                <c:formatCode>General</c:formatCode>
                <c:ptCount val="2000"/>
                <c:pt idx="0">
                  <c:v>2.6745073795318599</c:v>
                </c:pt>
                <c:pt idx="1">
                  <c:v>2.2589116096496582</c:v>
                </c:pt>
                <c:pt idx="2">
                  <c:v>1.949457168579102</c:v>
                </c:pt>
                <c:pt idx="3">
                  <c:v>1.8850860595703121</c:v>
                </c:pt>
                <c:pt idx="4">
                  <c:v>1.860157251358032</c:v>
                </c:pt>
                <c:pt idx="5">
                  <c:v>1.970494151115417</c:v>
                </c:pt>
                <c:pt idx="6">
                  <c:v>1.851207494735718</c:v>
                </c:pt>
                <c:pt idx="7">
                  <c:v>1.8177951574325559</c:v>
                </c:pt>
                <c:pt idx="8">
                  <c:v>1.7768803834915159</c:v>
                </c:pt>
                <c:pt idx="9">
                  <c:v>1.811582684516907</c:v>
                </c:pt>
                <c:pt idx="10">
                  <c:v>1.7786896228790281</c:v>
                </c:pt>
                <c:pt idx="11">
                  <c:v>1.702226519584656</c:v>
                </c:pt>
                <c:pt idx="12">
                  <c:v>1.659062504768372</c:v>
                </c:pt>
                <c:pt idx="13">
                  <c:v>1.6254755258560181</c:v>
                </c:pt>
                <c:pt idx="14">
                  <c:v>1.5946565866470339</c:v>
                </c:pt>
                <c:pt idx="15">
                  <c:v>1.574149012565613</c:v>
                </c:pt>
                <c:pt idx="16">
                  <c:v>1.553503632545471</c:v>
                </c:pt>
                <c:pt idx="17">
                  <c:v>1.53589916229248</c:v>
                </c:pt>
                <c:pt idx="18">
                  <c:v>1.5102266073226931</c:v>
                </c:pt>
                <c:pt idx="19">
                  <c:v>1.4873994588851931</c:v>
                </c:pt>
                <c:pt idx="20">
                  <c:v>1.4546715021133421</c:v>
                </c:pt>
                <c:pt idx="21">
                  <c:v>1.431483268737793</c:v>
                </c:pt>
                <c:pt idx="22">
                  <c:v>1.461135149002075</c:v>
                </c:pt>
                <c:pt idx="23">
                  <c:v>1.3910484313964839</c:v>
                </c:pt>
                <c:pt idx="24">
                  <c:v>1.356703639030457</c:v>
                </c:pt>
                <c:pt idx="25">
                  <c:v>1.349292039871216</c:v>
                </c:pt>
                <c:pt idx="26">
                  <c:v>1.3265959024429319</c:v>
                </c:pt>
                <c:pt idx="27">
                  <c:v>1.3003360033035281</c:v>
                </c:pt>
                <c:pt idx="28">
                  <c:v>1.263982772827148</c:v>
                </c:pt>
                <c:pt idx="29">
                  <c:v>1.2312241792678831</c:v>
                </c:pt>
                <c:pt idx="30">
                  <c:v>1.227347254753113</c:v>
                </c:pt>
                <c:pt idx="31">
                  <c:v>1.2570703029632571</c:v>
                </c:pt>
                <c:pt idx="32">
                  <c:v>1.1949402093887329</c:v>
                </c:pt>
                <c:pt idx="33">
                  <c:v>1.1639740467071531</c:v>
                </c:pt>
                <c:pt idx="34">
                  <c:v>1.1366957426071169</c:v>
                </c:pt>
                <c:pt idx="35">
                  <c:v>1.131368160247803</c:v>
                </c:pt>
                <c:pt idx="36">
                  <c:v>1.095369815826416</c:v>
                </c:pt>
                <c:pt idx="37">
                  <c:v>1.0771656036376951</c:v>
                </c:pt>
                <c:pt idx="38">
                  <c:v>1.0432759523391719</c:v>
                </c:pt>
                <c:pt idx="39">
                  <c:v>1.044947147369385</c:v>
                </c:pt>
                <c:pt idx="40">
                  <c:v>1.01873779296875</c:v>
                </c:pt>
                <c:pt idx="41">
                  <c:v>1.0008252859115601</c:v>
                </c:pt>
                <c:pt idx="42">
                  <c:v>0.97392922639846802</c:v>
                </c:pt>
                <c:pt idx="43">
                  <c:v>0.96318137645721436</c:v>
                </c:pt>
                <c:pt idx="44">
                  <c:v>1.0000220537185669</c:v>
                </c:pt>
                <c:pt idx="45">
                  <c:v>1.023418188095093</c:v>
                </c:pt>
                <c:pt idx="46">
                  <c:v>0.92790931463241577</c:v>
                </c:pt>
                <c:pt idx="47">
                  <c:v>0.90231978893280029</c:v>
                </c:pt>
                <c:pt idx="48">
                  <c:v>0.8722655177116394</c:v>
                </c:pt>
                <c:pt idx="49">
                  <c:v>0.84963506460189819</c:v>
                </c:pt>
                <c:pt idx="50">
                  <c:v>0.82754534482955933</c:v>
                </c:pt>
                <c:pt idx="51">
                  <c:v>0.83560025691986084</c:v>
                </c:pt>
                <c:pt idx="52">
                  <c:v>0.80018067359924316</c:v>
                </c:pt>
                <c:pt idx="53">
                  <c:v>0.81157028675079346</c:v>
                </c:pt>
                <c:pt idx="54">
                  <c:v>0.79434698820114136</c:v>
                </c:pt>
                <c:pt idx="55">
                  <c:v>0.77655243873596191</c:v>
                </c:pt>
                <c:pt idx="56">
                  <c:v>0.73564732074737549</c:v>
                </c:pt>
                <c:pt idx="57">
                  <c:v>0.75043529272079468</c:v>
                </c:pt>
                <c:pt idx="58">
                  <c:v>0.72324854135513306</c:v>
                </c:pt>
                <c:pt idx="59">
                  <c:v>0.69715380668640137</c:v>
                </c:pt>
                <c:pt idx="60">
                  <c:v>0.6899837851524353</c:v>
                </c:pt>
                <c:pt idx="61">
                  <c:v>0.69625681638717651</c:v>
                </c:pt>
                <c:pt idx="62">
                  <c:v>0.66203862428665161</c:v>
                </c:pt>
                <c:pt idx="63">
                  <c:v>0.64258253574371338</c:v>
                </c:pt>
                <c:pt idx="64">
                  <c:v>0.61534601449966431</c:v>
                </c:pt>
                <c:pt idx="65">
                  <c:v>0.82140403985977173</c:v>
                </c:pt>
                <c:pt idx="66">
                  <c:v>0.67040801048278809</c:v>
                </c:pt>
                <c:pt idx="67">
                  <c:v>0.60499197244644165</c:v>
                </c:pt>
                <c:pt idx="68">
                  <c:v>0.58151710033416748</c:v>
                </c:pt>
                <c:pt idx="69">
                  <c:v>0.56253623962402344</c:v>
                </c:pt>
                <c:pt idx="70">
                  <c:v>0.74579149484634399</c:v>
                </c:pt>
                <c:pt idx="71">
                  <c:v>0.61962634325027466</c:v>
                </c:pt>
                <c:pt idx="72">
                  <c:v>0.59723567962646484</c:v>
                </c:pt>
                <c:pt idx="73">
                  <c:v>0.60279524326324463</c:v>
                </c:pt>
                <c:pt idx="74">
                  <c:v>0.56227374076843262</c:v>
                </c:pt>
                <c:pt idx="75">
                  <c:v>0.52648705244064331</c:v>
                </c:pt>
                <c:pt idx="76">
                  <c:v>0.5232272744178772</c:v>
                </c:pt>
                <c:pt idx="77">
                  <c:v>0.53316903114318848</c:v>
                </c:pt>
                <c:pt idx="78">
                  <c:v>0.49650737643241882</c:v>
                </c:pt>
                <c:pt idx="79">
                  <c:v>0.47064664959907532</c:v>
                </c:pt>
                <c:pt idx="80">
                  <c:v>0.46303403377532959</c:v>
                </c:pt>
                <c:pt idx="81">
                  <c:v>0.85689646005630493</c:v>
                </c:pt>
                <c:pt idx="82">
                  <c:v>0.68966162204742432</c:v>
                </c:pt>
                <c:pt idx="83">
                  <c:v>0.59554249048233032</c:v>
                </c:pt>
                <c:pt idx="84">
                  <c:v>0.52627253532409668</c:v>
                </c:pt>
                <c:pt idx="85">
                  <c:v>0.4961736798286438</c:v>
                </c:pt>
                <c:pt idx="86">
                  <c:v>0.48605617880821228</c:v>
                </c:pt>
                <c:pt idx="87">
                  <c:v>0.49558785557746893</c:v>
                </c:pt>
                <c:pt idx="88">
                  <c:v>0.47768422961235052</c:v>
                </c:pt>
                <c:pt idx="89">
                  <c:v>0.45171195268630981</c:v>
                </c:pt>
                <c:pt idx="90">
                  <c:v>0.43254849314689642</c:v>
                </c:pt>
                <c:pt idx="91">
                  <c:v>0.42106646299362183</c:v>
                </c:pt>
                <c:pt idx="92">
                  <c:v>0.4038195013999939</c:v>
                </c:pt>
                <c:pt idx="93">
                  <c:v>0.41006243228912348</c:v>
                </c:pt>
                <c:pt idx="94">
                  <c:v>0.42166769504547119</c:v>
                </c:pt>
                <c:pt idx="95">
                  <c:v>0.41604536771774292</c:v>
                </c:pt>
                <c:pt idx="96">
                  <c:v>0.40309914946556091</c:v>
                </c:pt>
                <c:pt idx="97">
                  <c:v>0.38524502515792852</c:v>
                </c:pt>
                <c:pt idx="98">
                  <c:v>0.37201663851737982</c:v>
                </c:pt>
                <c:pt idx="99">
                  <c:v>0.37403398752212519</c:v>
                </c:pt>
                <c:pt idx="100">
                  <c:v>0.38629397749900818</c:v>
                </c:pt>
                <c:pt idx="101">
                  <c:v>0.37252035737037659</c:v>
                </c:pt>
                <c:pt idx="102">
                  <c:v>0.36172428727149958</c:v>
                </c:pt>
                <c:pt idx="103">
                  <c:v>0.35548397898674011</c:v>
                </c:pt>
                <c:pt idx="104">
                  <c:v>0.35468250513076782</c:v>
                </c:pt>
                <c:pt idx="105">
                  <c:v>0.34132674336433411</c:v>
                </c:pt>
                <c:pt idx="106">
                  <c:v>0.33866035938262939</c:v>
                </c:pt>
                <c:pt idx="107">
                  <c:v>0.32619154453277588</c:v>
                </c:pt>
                <c:pt idx="108">
                  <c:v>0.32242929935455322</c:v>
                </c:pt>
                <c:pt idx="109">
                  <c:v>0.30892041325569147</c:v>
                </c:pt>
                <c:pt idx="110">
                  <c:v>0.2976740300655365</c:v>
                </c:pt>
                <c:pt idx="111">
                  <c:v>0.32060551643371582</c:v>
                </c:pt>
                <c:pt idx="112">
                  <c:v>0.31266018748283392</c:v>
                </c:pt>
                <c:pt idx="113">
                  <c:v>0.30188846588134771</c:v>
                </c:pt>
                <c:pt idx="114">
                  <c:v>0.43766164779663091</c:v>
                </c:pt>
                <c:pt idx="115">
                  <c:v>0.92081546783447266</c:v>
                </c:pt>
                <c:pt idx="116">
                  <c:v>0.53943103551864624</c:v>
                </c:pt>
                <c:pt idx="117">
                  <c:v>0.47237074375152588</c:v>
                </c:pt>
                <c:pt idx="118">
                  <c:v>0.41236379742622381</c:v>
                </c:pt>
                <c:pt idx="119">
                  <c:v>0.35617214441299438</c:v>
                </c:pt>
                <c:pt idx="120">
                  <c:v>0.32395374774932861</c:v>
                </c:pt>
                <c:pt idx="121">
                  <c:v>0.33175480365753168</c:v>
                </c:pt>
                <c:pt idx="122">
                  <c:v>0.34893503785133362</c:v>
                </c:pt>
                <c:pt idx="123">
                  <c:v>0.33631214499473572</c:v>
                </c:pt>
                <c:pt idx="124">
                  <c:v>0.29591149091720581</c:v>
                </c:pt>
                <c:pt idx="125">
                  <c:v>0.28121975064277649</c:v>
                </c:pt>
                <c:pt idx="126">
                  <c:v>0.26414456963539118</c:v>
                </c:pt>
                <c:pt idx="127">
                  <c:v>0.25301963090896612</c:v>
                </c:pt>
                <c:pt idx="128">
                  <c:v>0.24537529051303861</c:v>
                </c:pt>
                <c:pt idx="129">
                  <c:v>0.23675909638404849</c:v>
                </c:pt>
                <c:pt idx="130">
                  <c:v>0.22888970375061041</c:v>
                </c:pt>
                <c:pt idx="131">
                  <c:v>0.22903962433338171</c:v>
                </c:pt>
                <c:pt idx="132">
                  <c:v>0.34549832344055181</c:v>
                </c:pt>
                <c:pt idx="133">
                  <c:v>0.32560202479362488</c:v>
                </c:pt>
                <c:pt idx="134">
                  <c:v>0.26875394582748408</c:v>
                </c:pt>
                <c:pt idx="135">
                  <c:v>0.25026914477348328</c:v>
                </c:pt>
                <c:pt idx="136">
                  <c:v>0.23620583117008209</c:v>
                </c:pt>
                <c:pt idx="137">
                  <c:v>0.21763819456100461</c:v>
                </c:pt>
                <c:pt idx="138">
                  <c:v>0.20515179634094241</c:v>
                </c:pt>
                <c:pt idx="139">
                  <c:v>0.20517806708812711</c:v>
                </c:pt>
                <c:pt idx="140">
                  <c:v>0.20038355886936191</c:v>
                </c:pt>
                <c:pt idx="141">
                  <c:v>0.1970522552728653</c:v>
                </c:pt>
                <c:pt idx="142">
                  <c:v>0.20813089609146121</c:v>
                </c:pt>
                <c:pt idx="143">
                  <c:v>0.2021481841802597</c:v>
                </c:pt>
                <c:pt idx="144">
                  <c:v>0.19712865352630621</c:v>
                </c:pt>
                <c:pt idx="145">
                  <c:v>0.18691353499889371</c:v>
                </c:pt>
                <c:pt idx="146">
                  <c:v>0.18668483197689059</c:v>
                </c:pt>
                <c:pt idx="147">
                  <c:v>0.18614886701107031</c:v>
                </c:pt>
                <c:pt idx="148">
                  <c:v>0.18258526921272281</c:v>
                </c:pt>
                <c:pt idx="149">
                  <c:v>0.1877699792385101</c:v>
                </c:pt>
                <c:pt idx="150">
                  <c:v>0.1808746159076691</c:v>
                </c:pt>
                <c:pt idx="151">
                  <c:v>0.1704901456832886</c:v>
                </c:pt>
                <c:pt idx="152">
                  <c:v>0.16009572148323059</c:v>
                </c:pt>
                <c:pt idx="153">
                  <c:v>0.15806640684604639</c:v>
                </c:pt>
                <c:pt idx="154">
                  <c:v>0.16014927625656131</c:v>
                </c:pt>
                <c:pt idx="155">
                  <c:v>0.15985630452632901</c:v>
                </c:pt>
                <c:pt idx="156">
                  <c:v>0.1972053050994873</c:v>
                </c:pt>
                <c:pt idx="157">
                  <c:v>0.19359955191612241</c:v>
                </c:pt>
                <c:pt idx="158">
                  <c:v>0.16526976227760309</c:v>
                </c:pt>
                <c:pt idx="159">
                  <c:v>0.15362365543842321</c:v>
                </c:pt>
                <c:pt idx="160">
                  <c:v>0.1443582475185394</c:v>
                </c:pt>
                <c:pt idx="161">
                  <c:v>0.1389502286911011</c:v>
                </c:pt>
                <c:pt idx="162">
                  <c:v>0.14925526082515719</c:v>
                </c:pt>
                <c:pt idx="163">
                  <c:v>0.1452582776546478</c:v>
                </c:pt>
                <c:pt idx="164">
                  <c:v>0.1697665452957153</c:v>
                </c:pt>
                <c:pt idx="165">
                  <c:v>0.19211407005786901</c:v>
                </c:pt>
                <c:pt idx="166">
                  <c:v>0.168762132525444</c:v>
                </c:pt>
                <c:pt idx="167">
                  <c:v>0.15214076638221741</c:v>
                </c:pt>
                <c:pt idx="168">
                  <c:v>0.14221429824829099</c:v>
                </c:pt>
                <c:pt idx="169">
                  <c:v>0.1325644850730896</c:v>
                </c:pt>
                <c:pt idx="170">
                  <c:v>0.13489434123039251</c:v>
                </c:pt>
                <c:pt idx="171">
                  <c:v>0.1352045685052872</c:v>
                </c:pt>
                <c:pt idx="172">
                  <c:v>0.14696267247200009</c:v>
                </c:pt>
                <c:pt idx="173">
                  <c:v>0.13903744518756869</c:v>
                </c:pt>
                <c:pt idx="174">
                  <c:v>0.15482385456562039</c:v>
                </c:pt>
                <c:pt idx="175">
                  <c:v>0.14982254803180689</c:v>
                </c:pt>
                <c:pt idx="176">
                  <c:v>0.1336970925331116</c:v>
                </c:pt>
                <c:pt idx="177">
                  <c:v>0.12070665508508679</c:v>
                </c:pt>
                <c:pt idx="178">
                  <c:v>0.1141745373606682</c:v>
                </c:pt>
                <c:pt idx="179">
                  <c:v>0.1095185279846191</c:v>
                </c:pt>
                <c:pt idx="180">
                  <c:v>0.116571843624115</c:v>
                </c:pt>
                <c:pt idx="181">
                  <c:v>0.1156823486089706</c:v>
                </c:pt>
                <c:pt idx="182">
                  <c:v>0.1164001300930977</c:v>
                </c:pt>
                <c:pt idx="183">
                  <c:v>0.1362810134887695</c:v>
                </c:pt>
                <c:pt idx="184">
                  <c:v>0.13022442162036901</c:v>
                </c:pt>
                <c:pt idx="185">
                  <c:v>0.12231014668941501</c:v>
                </c:pt>
                <c:pt idx="186">
                  <c:v>0.1172152906656265</c:v>
                </c:pt>
                <c:pt idx="187">
                  <c:v>0.12508837878704071</c:v>
                </c:pt>
                <c:pt idx="188">
                  <c:v>0.1233246698975563</c:v>
                </c:pt>
                <c:pt idx="189">
                  <c:v>0.13521811366081241</c:v>
                </c:pt>
                <c:pt idx="190">
                  <c:v>0.13079386949539179</c:v>
                </c:pt>
                <c:pt idx="191">
                  <c:v>0.1191928461194038</c:v>
                </c:pt>
                <c:pt idx="192">
                  <c:v>0.1180584728717804</c:v>
                </c:pt>
                <c:pt idx="193">
                  <c:v>0.12115954607725141</c:v>
                </c:pt>
                <c:pt idx="194">
                  <c:v>0.1155630797147751</c:v>
                </c:pt>
                <c:pt idx="195">
                  <c:v>0.10206035524606701</c:v>
                </c:pt>
                <c:pt idx="196">
                  <c:v>9.9427737295627594E-2</c:v>
                </c:pt>
                <c:pt idx="197">
                  <c:v>9.873373806476593E-2</c:v>
                </c:pt>
                <c:pt idx="198">
                  <c:v>0.1054767370223999</c:v>
                </c:pt>
                <c:pt idx="199">
                  <c:v>0.1265700161457062</c:v>
                </c:pt>
                <c:pt idx="200">
                  <c:v>0.110889807343483</c:v>
                </c:pt>
                <c:pt idx="201">
                  <c:v>9.8584339022636414E-2</c:v>
                </c:pt>
                <c:pt idx="202">
                  <c:v>0.1799384951591492</c:v>
                </c:pt>
                <c:pt idx="203">
                  <c:v>0.16449590027332309</c:v>
                </c:pt>
                <c:pt idx="204">
                  <c:v>0.142266109585762</c:v>
                </c:pt>
                <c:pt idx="205">
                  <c:v>0.1245173960924149</c:v>
                </c:pt>
                <c:pt idx="206">
                  <c:v>0.11325670778751371</c:v>
                </c:pt>
                <c:pt idx="207">
                  <c:v>0.11350055783987049</c:v>
                </c:pt>
                <c:pt idx="208">
                  <c:v>0.1221516504883766</c:v>
                </c:pt>
                <c:pt idx="209">
                  <c:v>0.1064392998814583</c:v>
                </c:pt>
                <c:pt idx="210">
                  <c:v>9.4748131930828094E-2</c:v>
                </c:pt>
                <c:pt idx="211">
                  <c:v>9.1393992304801941E-2</c:v>
                </c:pt>
                <c:pt idx="212">
                  <c:v>9.9431835114955902E-2</c:v>
                </c:pt>
                <c:pt idx="213">
                  <c:v>9.7590796649456024E-2</c:v>
                </c:pt>
                <c:pt idx="214">
                  <c:v>9.0345770120620728E-2</c:v>
                </c:pt>
                <c:pt idx="215">
                  <c:v>8.7879329919815063E-2</c:v>
                </c:pt>
                <c:pt idx="216">
                  <c:v>8.5966490209102631E-2</c:v>
                </c:pt>
                <c:pt idx="217">
                  <c:v>8.6253724992275238E-2</c:v>
                </c:pt>
                <c:pt idx="218">
                  <c:v>8.6725436151027679E-2</c:v>
                </c:pt>
                <c:pt idx="219">
                  <c:v>8.5618779063224792E-2</c:v>
                </c:pt>
                <c:pt idx="220">
                  <c:v>8.8996849954128265E-2</c:v>
                </c:pt>
                <c:pt idx="221">
                  <c:v>8.8758848607540131E-2</c:v>
                </c:pt>
                <c:pt idx="222">
                  <c:v>9.7379818558692932E-2</c:v>
                </c:pt>
                <c:pt idx="223">
                  <c:v>9.4393879175186157E-2</c:v>
                </c:pt>
                <c:pt idx="224">
                  <c:v>9.4482183456420898E-2</c:v>
                </c:pt>
                <c:pt idx="225">
                  <c:v>0.1011107191443443</c:v>
                </c:pt>
                <c:pt idx="226">
                  <c:v>0.10523054003715521</c:v>
                </c:pt>
                <c:pt idx="227">
                  <c:v>0.1192921847105026</c:v>
                </c:pt>
                <c:pt idx="228">
                  <c:v>0.11587823182344439</c:v>
                </c:pt>
                <c:pt idx="229">
                  <c:v>0.14873179793357849</c:v>
                </c:pt>
                <c:pt idx="230">
                  <c:v>0.1705583930015564</c:v>
                </c:pt>
                <c:pt idx="231">
                  <c:v>0.17219346761703491</c:v>
                </c:pt>
                <c:pt idx="232">
                  <c:v>0.13270407915115359</c:v>
                </c:pt>
                <c:pt idx="233">
                  <c:v>0.12634147703647611</c:v>
                </c:pt>
                <c:pt idx="234">
                  <c:v>0.11500523239374159</c:v>
                </c:pt>
                <c:pt idx="235">
                  <c:v>0.1056938171386719</c:v>
                </c:pt>
                <c:pt idx="236">
                  <c:v>9.4516858458518982E-2</c:v>
                </c:pt>
                <c:pt idx="237">
                  <c:v>9.0650536119937897E-2</c:v>
                </c:pt>
                <c:pt idx="238">
                  <c:v>9.0166114270687103E-2</c:v>
                </c:pt>
                <c:pt idx="239">
                  <c:v>8.4585122764110565E-2</c:v>
                </c:pt>
                <c:pt idx="240">
                  <c:v>8.501579612493515E-2</c:v>
                </c:pt>
                <c:pt idx="241">
                  <c:v>8.4632590413093567E-2</c:v>
                </c:pt>
                <c:pt idx="242">
                  <c:v>7.9908609390258789E-2</c:v>
                </c:pt>
                <c:pt idx="243">
                  <c:v>7.7809147536754608E-2</c:v>
                </c:pt>
                <c:pt idx="244">
                  <c:v>7.773292064666748E-2</c:v>
                </c:pt>
                <c:pt idx="245">
                  <c:v>7.5843751430511475E-2</c:v>
                </c:pt>
                <c:pt idx="246">
                  <c:v>8.0317750573158264E-2</c:v>
                </c:pt>
                <c:pt idx="247">
                  <c:v>7.7030830085277557E-2</c:v>
                </c:pt>
                <c:pt idx="248">
                  <c:v>8.2399375736713409E-2</c:v>
                </c:pt>
                <c:pt idx="249">
                  <c:v>7.963157445192337E-2</c:v>
                </c:pt>
                <c:pt idx="250">
                  <c:v>8.1212140619754791E-2</c:v>
                </c:pt>
                <c:pt idx="251">
                  <c:v>8.485865592956543E-2</c:v>
                </c:pt>
                <c:pt idx="252">
                  <c:v>8.8551446795463562E-2</c:v>
                </c:pt>
                <c:pt idx="253">
                  <c:v>8.7409541010856628E-2</c:v>
                </c:pt>
                <c:pt idx="254">
                  <c:v>8.5645623505115509E-2</c:v>
                </c:pt>
                <c:pt idx="255">
                  <c:v>8.1466309726238251E-2</c:v>
                </c:pt>
                <c:pt idx="256">
                  <c:v>8.0785751342773438E-2</c:v>
                </c:pt>
                <c:pt idx="257">
                  <c:v>7.6509185135364532E-2</c:v>
                </c:pt>
                <c:pt idx="258">
                  <c:v>7.6480291783809662E-2</c:v>
                </c:pt>
                <c:pt idx="259">
                  <c:v>8.0758742988109589E-2</c:v>
                </c:pt>
                <c:pt idx="260">
                  <c:v>9.0083934366703033E-2</c:v>
                </c:pt>
                <c:pt idx="261">
                  <c:v>9.7631916403770447E-2</c:v>
                </c:pt>
                <c:pt idx="262">
                  <c:v>0.1074460297822952</c:v>
                </c:pt>
                <c:pt idx="263">
                  <c:v>0.122111551463604</c:v>
                </c:pt>
                <c:pt idx="264">
                  <c:v>0.11976227164268489</c:v>
                </c:pt>
                <c:pt idx="265">
                  <c:v>9.9579401314258575E-2</c:v>
                </c:pt>
                <c:pt idx="266">
                  <c:v>9.6213564276695251E-2</c:v>
                </c:pt>
                <c:pt idx="267">
                  <c:v>9.1516733169555664E-2</c:v>
                </c:pt>
                <c:pt idx="268">
                  <c:v>8.4395028650760651E-2</c:v>
                </c:pt>
                <c:pt idx="269">
                  <c:v>8.0875389277935028E-2</c:v>
                </c:pt>
                <c:pt idx="270">
                  <c:v>7.9876221716403961E-2</c:v>
                </c:pt>
                <c:pt idx="271">
                  <c:v>7.7247582376003265E-2</c:v>
                </c:pt>
                <c:pt idx="272">
                  <c:v>7.6463155448436737E-2</c:v>
                </c:pt>
                <c:pt idx="273">
                  <c:v>8.5281863808631897E-2</c:v>
                </c:pt>
                <c:pt idx="274">
                  <c:v>8.3299160003662109E-2</c:v>
                </c:pt>
                <c:pt idx="275">
                  <c:v>7.9380974173545837E-2</c:v>
                </c:pt>
                <c:pt idx="276">
                  <c:v>7.6258979737758636E-2</c:v>
                </c:pt>
                <c:pt idx="277">
                  <c:v>9.8667778074741364E-2</c:v>
                </c:pt>
                <c:pt idx="278">
                  <c:v>0.1032461524009705</c:v>
                </c:pt>
                <c:pt idx="279">
                  <c:v>0.1406836062669754</c:v>
                </c:pt>
                <c:pt idx="280">
                  <c:v>0.14168250560760501</c:v>
                </c:pt>
                <c:pt idx="281">
                  <c:v>0.12370008230209351</c:v>
                </c:pt>
                <c:pt idx="282">
                  <c:v>0.1148886904120445</c:v>
                </c:pt>
                <c:pt idx="283">
                  <c:v>0.1163778379559517</c:v>
                </c:pt>
                <c:pt idx="284">
                  <c:v>0.1045781970024109</c:v>
                </c:pt>
                <c:pt idx="285">
                  <c:v>0.1067218631505966</c:v>
                </c:pt>
                <c:pt idx="286">
                  <c:v>0.12043933570384981</c:v>
                </c:pt>
                <c:pt idx="287">
                  <c:v>0.10049374401569371</c:v>
                </c:pt>
                <c:pt idx="288">
                  <c:v>8.6451046168804169E-2</c:v>
                </c:pt>
                <c:pt idx="289">
                  <c:v>9.3216121196746826E-2</c:v>
                </c:pt>
                <c:pt idx="290">
                  <c:v>8.6829274892807007E-2</c:v>
                </c:pt>
                <c:pt idx="291">
                  <c:v>8.8677041232585907E-2</c:v>
                </c:pt>
                <c:pt idx="292">
                  <c:v>8.0505631864070892E-2</c:v>
                </c:pt>
                <c:pt idx="293">
                  <c:v>7.616143673658371E-2</c:v>
                </c:pt>
                <c:pt idx="294">
                  <c:v>7.3790460824966431E-2</c:v>
                </c:pt>
                <c:pt idx="295">
                  <c:v>9.6997395157814026E-2</c:v>
                </c:pt>
                <c:pt idx="296">
                  <c:v>9.1680198907852173E-2</c:v>
                </c:pt>
                <c:pt idx="297">
                  <c:v>8.4683544933795929E-2</c:v>
                </c:pt>
                <c:pt idx="298">
                  <c:v>8.0022633075714111E-2</c:v>
                </c:pt>
                <c:pt idx="299">
                  <c:v>7.6950564980506897E-2</c:v>
                </c:pt>
                <c:pt idx="300">
                  <c:v>0.18551468849182129</c:v>
                </c:pt>
                <c:pt idx="301">
                  <c:v>0.37780666351318359</c:v>
                </c:pt>
                <c:pt idx="302">
                  <c:v>0.3341197669506073</c:v>
                </c:pt>
                <c:pt idx="303">
                  <c:v>0.34730929136276251</c:v>
                </c:pt>
                <c:pt idx="304">
                  <c:v>0.20839692652225489</c:v>
                </c:pt>
                <c:pt idx="305">
                  <c:v>0.28910675644874573</c:v>
                </c:pt>
                <c:pt idx="306">
                  <c:v>0.45889657735824579</c:v>
                </c:pt>
                <c:pt idx="307">
                  <c:v>0.32917314767837519</c:v>
                </c:pt>
                <c:pt idx="308">
                  <c:v>0.28082066774368292</c:v>
                </c:pt>
                <c:pt idx="309">
                  <c:v>0.25927510857582092</c:v>
                </c:pt>
                <c:pt idx="310">
                  <c:v>0.2230742275714874</c:v>
                </c:pt>
                <c:pt idx="311">
                  <c:v>0.19122625887393949</c:v>
                </c:pt>
                <c:pt idx="312">
                  <c:v>0.17220187187194819</c:v>
                </c:pt>
                <c:pt idx="313">
                  <c:v>0.15642637014389041</c:v>
                </c:pt>
                <c:pt idx="314">
                  <c:v>0.15027810633182531</c:v>
                </c:pt>
                <c:pt idx="315">
                  <c:v>0.14067667722702029</c:v>
                </c:pt>
                <c:pt idx="316">
                  <c:v>0.13593767583370209</c:v>
                </c:pt>
                <c:pt idx="317">
                  <c:v>0.13482098281383509</c:v>
                </c:pt>
                <c:pt idx="318">
                  <c:v>0.122342124581337</c:v>
                </c:pt>
                <c:pt idx="319">
                  <c:v>0.1138675212860107</c:v>
                </c:pt>
                <c:pt idx="320">
                  <c:v>0.11123790591955179</c:v>
                </c:pt>
                <c:pt idx="321">
                  <c:v>0.107789121568203</c:v>
                </c:pt>
                <c:pt idx="322">
                  <c:v>0.10244385898113249</c:v>
                </c:pt>
                <c:pt idx="323">
                  <c:v>9.9219441413879395E-2</c:v>
                </c:pt>
                <c:pt idx="324">
                  <c:v>9.6810348331928253E-2</c:v>
                </c:pt>
                <c:pt idx="325">
                  <c:v>9.0795069932937622E-2</c:v>
                </c:pt>
                <c:pt idx="326">
                  <c:v>8.8968455791473389E-2</c:v>
                </c:pt>
                <c:pt idx="327">
                  <c:v>8.5617184638977051E-2</c:v>
                </c:pt>
                <c:pt idx="328">
                  <c:v>8.0735214054584503E-2</c:v>
                </c:pt>
                <c:pt idx="329">
                  <c:v>7.8690677881240845E-2</c:v>
                </c:pt>
                <c:pt idx="330">
                  <c:v>8.4838457405567169E-2</c:v>
                </c:pt>
                <c:pt idx="331">
                  <c:v>7.9005233943462372E-2</c:v>
                </c:pt>
                <c:pt idx="332">
                  <c:v>7.7757090330123901E-2</c:v>
                </c:pt>
                <c:pt idx="333">
                  <c:v>7.6842732727527618E-2</c:v>
                </c:pt>
                <c:pt idx="334">
                  <c:v>7.7507302165031433E-2</c:v>
                </c:pt>
                <c:pt idx="335">
                  <c:v>7.6088517904281616E-2</c:v>
                </c:pt>
                <c:pt idx="336">
                  <c:v>7.9248122870922089E-2</c:v>
                </c:pt>
                <c:pt idx="337">
                  <c:v>9.1334886848926544E-2</c:v>
                </c:pt>
                <c:pt idx="338">
                  <c:v>8.1940263509750366E-2</c:v>
                </c:pt>
                <c:pt idx="339">
                  <c:v>8.5237465798854828E-2</c:v>
                </c:pt>
                <c:pt idx="340">
                  <c:v>7.8427627682685852E-2</c:v>
                </c:pt>
                <c:pt idx="341">
                  <c:v>8.7169550359249115E-2</c:v>
                </c:pt>
                <c:pt idx="342">
                  <c:v>8.6201600730419159E-2</c:v>
                </c:pt>
                <c:pt idx="343">
                  <c:v>8.390788733959198E-2</c:v>
                </c:pt>
                <c:pt idx="344">
                  <c:v>8.0260448157787323E-2</c:v>
                </c:pt>
                <c:pt idx="345">
                  <c:v>8.1478357315063477E-2</c:v>
                </c:pt>
                <c:pt idx="346">
                  <c:v>9.0153858065605164E-2</c:v>
                </c:pt>
                <c:pt idx="347">
                  <c:v>0.1021749973297119</c:v>
                </c:pt>
                <c:pt idx="348">
                  <c:v>0.10217937082052229</c:v>
                </c:pt>
                <c:pt idx="349">
                  <c:v>9.6707768738269806E-2</c:v>
                </c:pt>
                <c:pt idx="350">
                  <c:v>9.7356557846069336E-2</c:v>
                </c:pt>
                <c:pt idx="351">
                  <c:v>9.5679692924022675E-2</c:v>
                </c:pt>
                <c:pt idx="352">
                  <c:v>9.5163449645042419E-2</c:v>
                </c:pt>
                <c:pt idx="353">
                  <c:v>8.7642282247543335E-2</c:v>
                </c:pt>
                <c:pt idx="354">
                  <c:v>0.12431821227073669</c:v>
                </c:pt>
                <c:pt idx="355">
                  <c:v>0.1004212275147438</c:v>
                </c:pt>
                <c:pt idx="356">
                  <c:v>9.7631692886352539E-2</c:v>
                </c:pt>
                <c:pt idx="357">
                  <c:v>8.9937597513198853E-2</c:v>
                </c:pt>
                <c:pt idx="358">
                  <c:v>0.1442088782787323</c:v>
                </c:pt>
                <c:pt idx="359">
                  <c:v>0.15256479382514951</c:v>
                </c:pt>
                <c:pt idx="360">
                  <c:v>0.1231481581926346</c:v>
                </c:pt>
                <c:pt idx="361">
                  <c:v>0.1143085286021233</c:v>
                </c:pt>
                <c:pt idx="362">
                  <c:v>0.25625297427177429</c:v>
                </c:pt>
                <c:pt idx="363">
                  <c:v>0.68479388952255249</c:v>
                </c:pt>
                <c:pt idx="364">
                  <c:v>0.44539782404899603</c:v>
                </c:pt>
                <c:pt idx="365">
                  <c:v>0.90426832437515259</c:v>
                </c:pt>
                <c:pt idx="366">
                  <c:v>0.31123864650726318</c:v>
                </c:pt>
                <c:pt idx="367">
                  <c:v>0.24090597033500671</c:v>
                </c:pt>
                <c:pt idx="368">
                  <c:v>0.18984274566173551</c:v>
                </c:pt>
                <c:pt idx="369">
                  <c:v>0.15262748301029211</c:v>
                </c:pt>
                <c:pt idx="370">
                  <c:v>0.13202036917209631</c:v>
                </c:pt>
                <c:pt idx="371">
                  <c:v>0.12779098749160769</c:v>
                </c:pt>
                <c:pt idx="372">
                  <c:v>0.1253316551446915</c:v>
                </c:pt>
                <c:pt idx="373">
                  <c:v>0.10459268838167191</c:v>
                </c:pt>
                <c:pt idx="374">
                  <c:v>9.7893960773944855E-2</c:v>
                </c:pt>
                <c:pt idx="375">
                  <c:v>9.0717338025569916E-2</c:v>
                </c:pt>
                <c:pt idx="376">
                  <c:v>8.7864883244037628E-2</c:v>
                </c:pt>
                <c:pt idx="377">
                  <c:v>8.7784744799137115E-2</c:v>
                </c:pt>
                <c:pt idx="378">
                  <c:v>8.2170948386192322E-2</c:v>
                </c:pt>
                <c:pt idx="379">
                  <c:v>7.8544944524765015E-2</c:v>
                </c:pt>
                <c:pt idx="380">
                  <c:v>7.5832784175872803E-2</c:v>
                </c:pt>
                <c:pt idx="381">
                  <c:v>8.0084793269634247E-2</c:v>
                </c:pt>
                <c:pt idx="382">
                  <c:v>7.5414881110191345E-2</c:v>
                </c:pt>
                <c:pt idx="383">
                  <c:v>7.5284220278263092E-2</c:v>
                </c:pt>
                <c:pt idx="384">
                  <c:v>7.5056076049804688E-2</c:v>
                </c:pt>
                <c:pt idx="385">
                  <c:v>7.8295566141605377E-2</c:v>
                </c:pt>
                <c:pt idx="386">
                  <c:v>8.1205308437347412E-2</c:v>
                </c:pt>
                <c:pt idx="387">
                  <c:v>7.5220488011837006E-2</c:v>
                </c:pt>
                <c:pt idx="388">
                  <c:v>7.3511272668838501E-2</c:v>
                </c:pt>
                <c:pt idx="389">
                  <c:v>7.4795082211494446E-2</c:v>
                </c:pt>
                <c:pt idx="390">
                  <c:v>7.4667394161224365E-2</c:v>
                </c:pt>
                <c:pt idx="391">
                  <c:v>7.0687577128410339E-2</c:v>
                </c:pt>
                <c:pt idx="392">
                  <c:v>7.0473477244377136E-2</c:v>
                </c:pt>
                <c:pt idx="393">
                  <c:v>7.2157785296440125E-2</c:v>
                </c:pt>
                <c:pt idx="394">
                  <c:v>7.5943872332572937E-2</c:v>
                </c:pt>
                <c:pt idx="395">
                  <c:v>7.1234151721000671E-2</c:v>
                </c:pt>
                <c:pt idx="396">
                  <c:v>7.5265266001224518E-2</c:v>
                </c:pt>
                <c:pt idx="397">
                  <c:v>7.6948113739490509E-2</c:v>
                </c:pt>
                <c:pt idx="398">
                  <c:v>7.6396092772483826E-2</c:v>
                </c:pt>
                <c:pt idx="399">
                  <c:v>7.3355108499526978E-2</c:v>
                </c:pt>
                <c:pt idx="400">
                  <c:v>7.9760283231735229E-2</c:v>
                </c:pt>
                <c:pt idx="401">
                  <c:v>8.2847446203231812E-2</c:v>
                </c:pt>
                <c:pt idx="402">
                  <c:v>8.1288225948810577E-2</c:v>
                </c:pt>
                <c:pt idx="403">
                  <c:v>0.10097212344408039</c:v>
                </c:pt>
                <c:pt idx="404">
                  <c:v>8.0135613679885864E-2</c:v>
                </c:pt>
                <c:pt idx="405">
                  <c:v>7.5843490660190582E-2</c:v>
                </c:pt>
                <c:pt idx="406">
                  <c:v>7.514384388923645E-2</c:v>
                </c:pt>
                <c:pt idx="407">
                  <c:v>7.669336348772049E-2</c:v>
                </c:pt>
                <c:pt idx="408">
                  <c:v>8.655828982591629E-2</c:v>
                </c:pt>
                <c:pt idx="409">
                  <c:v>7.2319164872169495E-2</c:v>
                </c:pt>
                <c:pt idx="410">
                  <c:v>7.8813157975673676E-2</c:v>
                </c:pt>
                <c:pt idx="411">
                  <c:v>7.6241292059421539E-2</c:v>
                </c:pt>
                <c:pt idx="412">
                  <c:v>7.6523512601852417E-2</c:v>
                </c:pt>
                <c:pt idx="413">
                  <c:v>0.1156332492828369</c:v>
                </c:pt>
                <c:pt idx="414">
                  <c:v>0.1109816804528236</c:v>
                </c:pt>
                <c:pt idx="415">
                  <c:v>9.6528425812721252E-2</c:v>
                </c:pt>
                <c:pt idx="416">
                  <c:v>9.8139435052871704E-2</c:v>
                </c:pt>
                <c:pt idx="417">
                  <c:v>9.0168245136737823E-2</c:v>
                </c:pt>
                <c:pt idx="418">
                  <c:v>0.1104942485690117</c:v>
                </c:pt>
                <c:pt idx="419">
                  <c:v>0.1638498455286026</c:v>
                </c:pt>
                <c:pt idx="420">
                  <c:v>0.10180801153182981</c:v>
                </c:pt>
                <c:pt idx="421">
                  <c:v>0.1092089414596558</c:v>
                </c:pt>
                <c:pt idx="422">
                  <c:v>0.1082466021180153</c:v>
                </c:pt>
                <c:pt idx="423">
                  <c:v>0.11437592655420301</c:v>
                </c:pt>
                <c:pt idx="424">
                  <c:v>9.8793551325798035E-2</c:v>
                </c:pt>
                <c:pt idx="425">
                  <c:v>8.3771839737892151E-2</c:v>
                </c:pt>
                <c:pt idx="426">
                  <c:v>8.3668902516365051E-2</c:v>
                </c:pt>
                <c:pt idx="427">
                  <c:v>9.1292582452297211E-2</c:v>
                </c:pt>
                <c:pt idx="428">
                  <c:v>7.7460899949073792E-2</c:v>
                </c:pt>
                <c:pt idx="429">
                  <c:v>7.6854728162288666E-2</c:v>
                </c:pt>
                <c:pt idx="430">
                  <c:v>7.1782626211643219E-2</c:v>
                </c:pt>
                <c:pt idx="431">
                  <c:v>9.6155546605587006E-2</c:v>
                </c:pt>
                <c:pt idx="432">
                  <c:v>9.2164598405361176E-2</c:v>
                </c:pt>
                <c:pt idx="433">
                  <c:v>0.1042621657252312</c:v>
                </c:pt>
                <c:pt idx="434">
                  <c:v>0.1192245185375214</c:v>
                </c:pt>
                <c:pt idx="435">
                  <c:v>9.7835950553417206E-2</c:v>
                </c:pt>
                <c:pt idx="436">
                  <c:v>9.0094044804573059E-2</c:v>
                </c:pt>
                <c:pt idx="437">
                  <c:v>7.6555661857128143E-2</c:v>
                </c:pt>
                <c:pt idx="438">
                  <c:v>7.7807508409023285E-2</c:v>
                </c:pt>
                <c:pt idx="439">
                  <c:v>7.8333601355552673E-2</c:v>
                </c:pt>
                <c:pt idx="440">
                  <c:v>0.10306310653686521</c:v>
                </c:pt>
                <c:pt idx="441">
                  <c:v>8.6057581007480621E-2</c:v>
                </c:pt>
                <c:pt idx="442">
                  <c:v>8.1716984510421753E-2</c:v>
                </c:pt>
                <c:pt idx="443">
                  <c:v>8.1022344529628754E-2</c:v>
                </c:pt>
                <c:pt idx="444">
                  <c:v>7.7351443469524384E-2</c:v>
                </c:pt>
                <c:pt idx="445">
                  <c:v>7.0132061839103699E-2</c:v>
                </c:pt>
                <c:pt idx="446">
                  <c:v>7.3574259877204895E-2</c:v>
                </c:pt>
                <c:pt idx="447">
                  <c:v>7.4214242398738861E-2</c:v>
                </c:pt>
                <c:pt idx="448">
                  <c:v>7.3557250201702118E-2</c:v>
                </c:pt>
                <c:pt idx="449">
                  <c:v>7.5627908110618591E-2</c:v>
                </c:pt>
                <c:pt idx="450">
                  <c:v>0.11055298894643779</c:v>
                </c:pt>
                <c:pt idx="451">
                  <c:v>7.9755708575248718E-2</c:v>
                </c:pt>
                <c:pt idx="452">
                  <c:v>7.5564287602901459E-2</c:v>
                </c:pt>
                <c:pt idx="453">
                  <c:v>0.10452389717102049</c:v>
                </c:pt>
                <c:pt idx="454">
                  <c:v>9.8832890391349792E-2</c:v>
                </c:pt>
                <c:pt idx="455">
                  <c:v>8.7960302829742432E-2</c:v>
                </c:pt>
                <c:pt idx="456">
                  <c:v>7.7818639576435089E-2</c:v>
                </c:pt>
                <c:pt idx="457">
                  <c:v>7.0273004472255707E-2</c:v>
                </c:pt>
                <c:pt idx="458">
                  <c:v>6.9752849638462067E-2</c:v>
                </c:pt>
                <c:pt idx="459">
                  <c:v>6.9015748798847198E-2</c:v>
                </c:pt>
                <c:pt idx="460">
                  <c:v>6.9859057664871216E-2</c:v>
                </c:pt>
                <c:pt idx="461">
                  <c:v>6.7453578114509583E-2</c:v>
                </c:pt>
                <c:pt idx="462">
                  <c:v>6.5795324742794037E-2</c:v>
                </c:pt>
                <c:pt idx="463">
                  <c:v>6.64796382188797E-2</c:v>
                </c:pt>
                <c:pt idx="464">
                  <c:v>6.5600931644439697E-2</c:v>
                </c:pt>
                <c:pt idx="465">
                  <c:v>6.4342260360717773E-2</c:v>
                </c:pt>
                <c:pt idx="466">
                  <c:v>6.5589472651481628E-2</c:v>
                </c:pt>
                <c:pt idx="467">
                  <c:v>6.6529542207717896E-2</c:v>
                </c:pt>
                <c:pt idx="468">
                  <c:v>6.577647477388382E-2</c:v>
                </c:pt>
                <c:pt idx="469">
                  <c:v>6.9204829633235931E-2</c:v>
                </c:pt>
                <c:pt idx="470">
                  <c:v>6.7989110946655273E-2</c:v>
                </c:pt>
                <c:pt idx="471">
                  <c:v>6.5150648355484009E-2</c:v>
                </c:pt>
                <c:pt idx="472">
                  <c:v>6.5189570188522339E-2</c:v>
                </c:pt>
                <c:pt idx="473">
                  <c:v>6.5339446067810059E-2</c:v>
                </c:pt>
                <c:pt idx="474">
                  <c:v>6.5632633864879608E-2</c:v>
                </c:pt>
                <c:pt idx="475">
                  <c:v>6.5003059804439545E-2</c:v>
                </c:pt>
                <c:pt idx="476">
                  <c:v>6.4292378723621368E-2</c:v>
                </c:pt>
                <c:pt idx="477">
                  <c:v>6.7454300820827484E-2</c:v>
                </c:pt>
                <c:pt idx="478">
                  <c:v>6.7837059497833252E-2</c:v>
                </c:pt>
                <c:pt idx="479">
                  <c:v>6.4333528280258179E-2</c:v>
                </c:pt>
                <c:pt idx="480">
                  <c:v>6.5389692783355713E-2</c:v>
                </c:pt>
                <c:pt idx="481">
                  <c:v>6.554616242647171E-2</c:v>
                </c:pt>
                <c:pt idx="482">
                  <c:v>6.450885534286499E-2</c:v>
                </c:pt>
                <c:pt idx="483">
                  <c:v>6.4963459968566895E-2</c:v>
                </c:pt>
                <c:pt idx="484">
                  <c:v>6.8206317722797394E-2</c:v>
                </c:pt>
                <c:pt idx="485">
                  <c:v>6.5012924373149872E-2</c:v>
                </c:pt>
                <c:pt idx="486">
                  <c:v>6.5024770796298981E-2</c:v>
                </c:pt>
                <c:pt idx="487">
                  <c:v>8.0290041863918304E-2</c:v>
                </c:pt>
                <c:pt idx="488">
                  <c:v>7.7105157077312469E-2</c:v>
                </c:pt>
                <c:pt idx="489">
                  <c:v>7.4273720383644104E-2</c:v>
                </c:pt>
                <c:pt idx="490">
                  <c:v>7.407437264919281E-2</c:v>
                </c:pt>
                <c:pt idx="491">
                  <c:v>7.6467819511890411E-2</c:v>
                </c:pt>
                <c:pt idx="492">
                  <c:v>6.9488704204559326E-2</c:v>
                </c:pt>
                <c:pt idx="493">
                  <c:v>7.2199054062366486E-2</c:v>
                </c:pt>
                <c:pt idx="494">
                  <c:v>6.8804003298282623E-2</c:v>
                </c:pt>
                <c:pt idx="495">
                  <c:v>6.7322015762329102E-2</c:v>
                </c:pt>
                <c:pt idx="496">
                  <c:v>6.6364526748657227E-2</c:v>
                </c:pt>
                <c:pt idx="497">
                  <c:v>7.6965376734733582E-2</c:v>
                </c:pt>
                <c:pt idx="498">
                  <c:v>8.864244818687439E-2</c:v>
                </c:pt>
                <c:pt idx="499">
                  <c:v>8.7441965937614441E-2</c:v>
                </c:pt>
                <c:pt idx="500">
                  <c:v>7.1114569902420044E-2</c:v>
                </c:pt>
                <c:pt idx="501">
                  <c:v>7.0673383772373199E-2</c:v>
                </c:pt>
                <c:pt idx="502">
                  <c:v>7.0379987359046936E-2</c:v>
                </c:pt>
                <c:pt idx="503">
                  <c:v>6.6596865653991699E-2</c:v>
                </c:pt>
                <c:pt idx="504">
                  <c:v>6.5819330513477325E-2</c:v>
                </c:pt>
                <c:pt idx="505">
                  <c:v>6.5012931823730469E-2</c:v>
                </c:pt>
                <c:pt idx="506">
                  <c:v>6.7001670598983765E-2</c:v>
                </c:pt>
                <c:pt idx="507">
                  <c:v>6.7756831645965576E-2</c:v>
                </c:pt>
                <c:pt idx="508">
                  <c:v>6.3660003244876862E-2</c:v>
                </c:pt>
                <c:pt idx="509">
                  <c:v>6.2651500105857849E-2</c:v>
                </c:pt>
                <c:pt idx="510">
                  <c:v>6.3155017793178558E-2</c:v>
                </c:pt>
                <c:pt idx="511">
                  <c:v>6.294482946395874E-2</c:v>
                </c:pt>
                <c:pt idx="512">
                  <c:v>6.735837459564209E-2</c:v>
                </c:pt>
                <c:pt idx="513">
                  <c:v>6.3092775642871857E-2</c:v>
                </c:pt>
                <c:pt idx="514">
                  <c:v>6.183561310172081E-2</c:v>
                </c:pt>
                <c:pt idx="515">
                  <c:v>6.3551895320415497E-2</c:v>
                </c:pt>
                <c:pt idx="516">
                  <c:v>6.2754951417446136E-2</c:v>
                </c:pt>
                <c:pt idx="517">
                  <c:v>6.3926666975021362E-2</c:v>
                </c:pt>
                <c:pt idx="518">
                  <c:v>6.2008034437894821E-2</c:v>
                </c:pt>
                <c:pt idx="519">
                  <c:v>6.2020536512136459E-2</c:v>
                </c:pt>
                <c:pt idx="520">
                  <c:v>6.4441949129104614E-2</c:v>
                </c:pt>
                <c:pt idx="521">
                  <c:v>6.4877130091190338E-2</c:v>
                </c:pt>
                <c:pt idx="522">
                  <c:v>6.5845660865306854E-2</c:v>
                </c:pt>
                <c:pt idx="523">
                  <c:v>7.1952417492866516E-2</c:v>
                </c:pt>
                <c:pt idx="524">
                  <c:v>7.343783974647522E-2</c:v>
                </c:pt>
                <c:pt idx="525">
                  <c:v>8.0952242016792297E-2</c:v>
                </c:pt>
                <c:pt idx="526">
                  <c:v>7.789197564125061E-2</c:v>
                </c:pt>
                <c:pt idx="527">
                  <c:v>8.0048009753227234E-2</c:v>
                </c:pt>
                <c:pt idx="528">
                  <c:v>8.3561882376670837E-2</c:v>
                </c:pt>
                <c:pt idx="529">
                  <c:v>7.5744368135929108E-2</c:v>
                </c:pt>
                <c:pt idx="530">
                  <c:v>7.0581421256065369E-2</c:v>
                </c:pt>
                <c:pt idx="531">
                  <c:v>8.5829280316829681E-2</c:v>
                </c:pt>
                <c:pt idx="532">
                  <c:v>8.5499145090579987E-2</c:v>
                </c:pt>
                <c:pt idx="533">
                  <c:v>0.1053978279232979</c:v>
                </c:pt>
                <c:pt idx="534">
                  <c:v>8.9684665203094482E-2</c:v>
                </c:pt>
                <c:pt idx="535">
                  <c:v>8.5557274520397186E-2</c:v>
                </c:pt>
                <c:pt idx="536">
                  <c:v>8.7990306317806244E-2</c:v>
                </c:pt>
                <c:pt idx="537">
                  <c:v>7.5629167258739471E-2</c:v>
                </c:pt>
                <c:pt idx="538">
                  <c:v>6.9747284054756165E-2</c:v>
                </c:pt>
                <c:pt idx="539">
                  <c:v>6.7730091512203217E-2</c:v>
                </c:pt>
                <c:pt idx="540">
                  <c:v>6.4123041927814484E-2</c:v>
                </c:pt>
                <c:pt idx="541">
                  <c:v>6.2524475157260895E-2</c:v>
                </c:pt>
                <c:pt idx="542">
                  <c:v>6.4444854855537415E-2</c:v>
                </c:pt>
                <c:pt idx="543">
                  <c:v>6.3380487263202667E-2</c:v>
                </c:pt>
                <c:pt idx="544">
                  <c:v>6.2813624739646912E-2</c:v>
                </c:pt>
                <c:pt idx="545">
                  <c:v>6.2348123639822013E-2</c:v>
                </c:pt>
                <c:pt idx="546">
                  <c:v>6.1927948147058487E-2</c:v>
                </c:pt>
                <c:pt idx="547">
                  <c:v>6.0397114604711533E-2</c:v>
                </c:pt>
                <c:pt idx="548">
                  <c:v>6.0499619692564011E-2</c:v>
                </c:pt>
                <c:pt idx="549">
                  <c:v>6.171528622508049E-2</c:v>
                </c:pt>
                <c:pt idx="550">
                  <c:v>6.3401699066162109E-2</c:v>
                </c:pt>
                <c:pt idx="551">
                  <c:v>6.246146559715271E-2</c:v>
                </c:pt>
                <c:pt idx="552">
                  <c:v>6.0561921447515488E-2</c:v>
                </c:pt>
                <c:pt idx="553">
                  <c:v>6.1813037842512131E-2</c:v>
                </c:pt>
                <c:pt idx="554">
                  <c:v>6.1027102172374732E-2</c:v>
                </c:pt>
                <c:pt idx="555">
                  <c:v>6.0940597206354141E-2</c:v>
                </c:pt>
                <c:pt idx="556">
                  <c:v>6.0400903224945068E-2</c:v>
                </c:pt>
                <c:pt idx="557">
                  <c:v>6.0280855745077133E-2</c:v>
                </c:pt>
                <c:pt idx="558">
                  <c:v>6.0113523155450821E-2</c:v>
                </c:pt>
                <c:pt idx="559">
                  <c:v>6.0989860445261002E-2</c:v>
                </c:pt>
                <c:pt idx="560">
                  <c:v>5.9738047420978553E-2</c:v>
                </c:pt>
                <c:pt idx="561">
                  <c:v>5.9491895139217377E-2</c:v>
                </c:pt>
                <c:pt idx="562">
                  <c:v>5.9943020343780518E-2</c:v>
                </c:pt>
                <c:pt idx="563">
                  <c:v>6.1435516923666E-2</c:v>
                </c:pt>
                <c:pt idx="564">
                  <c:v>6.0794472694396973E-2</c:v>
                </c:pt>
                <c:pt idx="565">
                  <c:v>6.204947829246521E-2</c:v>
                </c:pt>
                <c:pt idx="566">
                  <c:v>6.5671660006046295E-2</c:v>
                </c:pt>
                <c:pt idx="567">
                  <c:v>7.3740117251873016E-2</c:v>
                </c:pt>
                <c:pt idx="568">
                  <c:v>7.4457533657550812E-2</c:v>
                </c:pt>
                <c:pt idx="569">
                  <c:v>8.7350480258464813E-2</c:v>
                </c:pt>
                <c:pt idx="570">
                  <c:v>7.9800009727478027E-2</c:v>
                </c:pt>
                <c:pt idx="571">
                  <c:v>6.8837754428386688E-2</c:v>
                </c:pt>
                <c:pt idx="572">
                  <c:v>7.2716891765594482E-2</c:v>
                </c:pt>
                <c:pt idx="573">
                  <c:v>7.0231147110462189E-2</c:v>
                </c:pt>
                <c:pt idx="574">
                  <c:v>6.5565787255764008E-2</c:v>
                </c:pt>
                <c:pt idx="575">
                  <c:v>6.4715020358562469E-2</c:v>
                </c:pt>
                <c:pt idx="576">
                  <c:v>6.3648723065853119E-2</c:v>
                </c:pt>
                <c:pt idx="577">
                  <c:v>6.7923635244369507E-2</c:v>
                </c:pt>
                <c:pt idx="578">
                  <c:v>7.2857409715652466E-2</c:v>
                </c:pt>
                <c:pt idx="579">
                  <c:v>7.4204340577125549E-2</c:v>
                </c:pt>
                <c:pt idx="580">
                  <c:v>7.1805089712142944E-2</c:v>
                </c:pt>
                <c:pt idx="581">
                  <c:v>8.4539562463760376E-2</c:v>
                </c:pt>
                <c:pt idx="582">
                  <c:v>7.0959873497486115E-2</c:v>
                </c:pt>
                <c:pt idx="583">
                  <c:v>6.6732250154018402E-2</c:v>
                </c:pt>
                <c:pt idx="584">
                  <c:v>6.3098669052124023E-2</c:v>
                </c:pt>
                <c:pt idx="585">
                  <c:v>6.4670443534851074E-2</c:v>
                </c:pt>
                <c:pt idx="586">
                  <c:v>8.1857316195964813E-2</c:v>
                </c:pt>
                <c:pt idx="587">
                  <c:v>8.5664607584476471E-2</c:v>
                </c:pt>
                <c:pt idx="588">
                  <c:v>9.76862832903862E-2</c:v>
                </c:pt>
                <c:pt idx="589">
                  <c:v>0.48796659708023071</c:v>
                </c:pt>
                <c:pt idx="590">
                  <c:v>1.1335910558700559</c:v>
                </c:pt>
                <c:pt idx="591">
                  <c:v>0.74658924341201782</c:v>
                </c:pt>
                <c:pt idx="592">
                  <c:v>0.57660114765167236</c:v>
                </c:pt>
                <c:pt idx="593">
                  <c:v>0.50596493482589722</c:v>
                </c:pt>
                <c:pt idx="594">
                  <c:v>0.37871274352073669</c:v>
                </c:pt>
                <c:pt idx="595">
                  <c:v>0.34289067983627319</c:v>
                </c:pt>
                <c:pt idx="596">
                  <c:v>0.2849067747592926</c:v>
                </c:pt>
                <c:pt idx="597">
                  <c:v>0.20582243800163269</c:v>
                </c:pt>
                <c:pt idx="598">
                  <c:v>0.47004249691963201</c:v>
                </c:pt>
                <c:pt idx="599">
                  <c:v>0.47408953309059138</c:v>
                </c:pt>
                <c:pt idx="600">
                  <c:v>0.40326648950576782</c:v>
                </c:pt>
                <c:pt idx="601">
                  <c:v>0.3808293342590332</c:v>
                </c:pt>
                <c:pt idx="602">
                  <c:v>0.33800950646400452</c:v>
                </c:pt>
                <c:pt idx="603">
                  <c:v>0.30077746510505682</c:v>
                </c:pt>
                <c:pt idx="604">
                  <c:v>0.28445985913276672</c:v>
                </c:pt>
                <c:pt idx="605">
                  <c:v>0.28033170104026789</c:v>
                </c:pt>
                <c:pt idx="606">
                  <c:v>0.25418192148208618</c:v>
                </c:pt>
                <c:pt idx="607">
                  <c:v>0.23404958844184881</c:v>
                </c:pt>
                <c:pt idx="608">
                  <c:v>0.21912695467472079</c:v>
                </c:pt>
                <c:pt idx="609">
                  <c:v>0.2079051285982132</c:v>
                </c:pt>
                <c:pt idx="610">
                  <c:v>0.2126266211271286</c:v>
                </c:pt>
                <c:pt idx="611">
                  <c:v>0.18788284063339231</c:v>
                </c:pt>
                <c:pt idx="612">
                  <c:v>0.18232390284538269</c:v>
                </c:pt>
                <c:pt idx="613">
                  <c:v>0.202060267329216</c:v>
                </c:pt>
                <c:pt idx="614">
                  <c:v>0.1744270920753479</c:v>
                </c:pt>
                <c:pt idx="615">
                  <c:v>0.21093945205211639</c:v>
                </c:pt>
                <c:pt idx="616">
                  <c:v>0.1761685311794281</c:v>
                </c:pt>
                <c:pt idx="617">
                  <c:v>0.17540097236633301</c:v>
                </c:pt>
                <c:pt idx="618">
                  <c:v>0.1610904335975647</c:v>
                </c:pt>
                <c:pt idx="619">
                  <c:v>0.16048820316791529</c:v>
                </c:pt>
                <c:pt idx="620">
                  <c:v>0.15811033546924591</c:v>
                </c:pt>
                <c:pt idx="621">
                  <c:v>0.14230430126190191</c:v>
                </c:pt>
                <c:pt idx="622">
                  <c:v>0.14558908343315119</c:v>
                </c:pt>
                <c:pt idx="623">
                  <c:v>0.20340970158576971</c:v>
                </c:pt>
                <c:pt idx="624">
                  <c:v>0.24346782267093661</c:v>
                </c:pt>
                <c:pt idx="625">
                  <c:v>0.17513605952262881</c:v>
                </c:pt>
                <c:pt idx="626">
                  <c:v>0.1634217947721481</c:v>
                </c:pt>
                <c:pt idx="627">
                  <c:v>0.16212385892868039</c:v>
                </c:pt>
                <c:pt idx="628">
                  <c:v>0.1382247656583786</c:v>
                </c:pt>
                <c:pt idx="629">
                  <c:v>0.1487748324871063</c:v>
                </c:pt>
                <c:pt idx="630">
                  <c:v>0.15305954217910769</c:v>
                </c:pt>
                <c:pt idx="631">
                  <c:v>0.15488870441913599</c:v>
                </c:pt>
                <c:pt idx="632">
                  <c:v>0.1318464130163193</c:v>
                </c:pt>
                <c:pt idx="633">
                  <c:v>0.1332204341888428</c:v>
                </c:pt>
                <c:pt idx="634">
                  <c:v>0.1259295791387558</c:v>
                </c:pt>
                <c:pt idx="635">
                  <c:v>0.16138491034507749</c:v>
                </c:pt>
                <c:pt idx="636">
                  <c:v>0.1334808170795441</c:v>
                </c:pt>
                <c:pt idx="637">
                  <c:v>0.12507052719593051</c:v>
                </c:pt>
                <c:pt idx="638">
                  <c:v>0.112898014485836</c:v>
                </c:pt>
                <c:pt idx="639">
                  <c:v>9.1671593487262726E-2</c:v>
                </c:pt>
                <c:pt idx="640">
                  <c:v>8.0261088907718658E-2</c:v>
                </c:pt>
                <c:pt idx="641">
                  <c:v>7.4819117784500122E-2</c:v>
                </c:pt>
                <c:pt idx="642">
                  <c:v>7.316165417432785E-2</c:v>
                </c:pt>
                <c:pt idx="643">
                  <c:v>7.0911318063735962E-2</c:v>
                </c:pt>
                <c:pt idx="644">
                  <c:v>6.9312028586864471E-2</c:v>
                </c:pt>
                <c:pt idx="645">
                  <c:v>6.8649627268314362E-2</c:v>
                </c:pt>
                <c:pt idx="646">
                  <c:v>6.6865161061286926E-2</c:v>
                </c:pt>
                <c:pt idx="647">
                  <c:v>6.7092731595039368E-2</c:v>
                </c:pt>
                <c:pt idx="648">
                  <c:v>6.7085318267345428E-2</c:v>
                </c:pt>
                <c:pt idx="649">
                  <c:v>6.7374721169471741E-2</c:v>
                </c:pt>
                <c:pt idx="650">
                  <c:v>6.5572910010814667E-2</c:v>
                </c:pt>
                <c:pt idx="651">
                  <c:v>6.527622789144516E-2</c:v>
                </c:pt>
                <c:pt idx="652">
                  <c:v>6.2192592769861221E-2</c:v>
                </c:pt>
                <c:pt idx="653">
                  <c:v>6.5283581614494324E-2</c:v>
                </c:pt>
                <c:pt idx="654">
                  <c:v>6.2870599329471588E-2</c:v>
                </c:pt>
                <c:pt idx="655">
                  <c:v>6.4256154000759125E-2</c:v>
                </c:pt>
                <c:pt idx="656">
                  <c:v>6.2766313552856445E-2</c:v>
                </c:pt>
                <c:pt idx="657">
                  <c:v>6.2377158552408218E-2</c:v>
                </c:pt>
                <c:pt idx="658">
                  <c:v>6.1232618987560272E-2</c:v>
                </c:pt>
                <c:pt idx="659">
                  <c:v>6.3000902533531189E-2</c:v>
                </c:pt>
                <c:pt idx="660">
                  <c:v>6.2744028866291046E-2</c:v>
                </c:pt>
                <c:pt idx="661">
                  <c:v>6.2540687620639801E-2</c:v>
                </c:pt>
                <c:pt idx="662">
                  <c:v>6.2015585601329803E-2</c:v>
                </c:pt>
                <c:pt idx="663">
                  <c:v>6.2557436525821686E-2</c:v>
                </c:pt>
                <c:pt idx="664">
                  <c:v>6.34012371301651E-2</c:v>
                </c:pt>
                <c:pt idx="665">
                  <c:v>6.3272692263126373E-2</c:v>
                </c:pt>
                <c:pt idx="666">
                  <c:v>6.1712954193353653E-2</c:v>
                </c:pt>
                <c:pt idx="667">
                  <c:v>6.194145604968071E-2</c:v>
                </c:pt>
                <c:pt idx="668">
                  <c:v>6.2105987221002579E-2</c:v>
                </c:pt>
                <c:pt idx="669">
                  <c:v>6.2747359275817871E-2</c:v>
                </c:pt>
                <c:pt idx="670">
                  <c:v>6.2086187303066247E-2</c:v>
                </c:pt>
                <c:pt idx="671">
                  <c:v>6.3136465847492218E-2</c:v>
                </c:pt>
                <c:pt idx="672">
                  <c:v>6.331557035446167E-2</c:v>
                </c:pt>
                <c:pt idx="673">
                  <c:v>6.2590926885604858E-2</c:v>
                </c:pt>
                <c:pt idx="674">
                  <c:v>6.2528334558010101E-2</c:v>
                </c:pt>
                <c:pt idx="675">
                  <c:v>6.6789239645004272E-2</c:v>
                </c:pt>
                <c:pt idx="676">
                  <c:v>6.2974721193313599E-2</c:v>
                </c:pt>
                <c:pt idx="677">
                  <c:v>6.2787212431430817E-2</c:v>
                </c:pt>
                <c:pt idx="678">
                  <c:v>6.4042776823043823E-2</c:v>
                </c:pt>
                <c:pt idx="679">
                  <c:v>6.3632741570472717E-2</c:v>
                </c:pt>
                <c:pt idx="680">
                  <c:v>6.5141148865222931E-2</c:v>
                </c:pt>
                <c:pt idx="681">
                  <c:v>6.6236019134521484E-2</c:v>
                </c:pt>
                <c:pt idx="682">
                  <c:v>6.6852107644081116E-2</c:v>
                </c:pt>
                <c:pt idx="683">
                  <c:v>6.69126957654953E-2</c:v>
                </c:pt>
                <c:pt idx="684">
                  <c:v>7.3337696492671967E-2</c:v>
                </c:pt>
                <c:pt idx="685">
                  <c:v>7.3797717690467834E-2</c:v>
                </c:pt>
                <c:pt idx="686">
                  <c:v>6.7273393273353577E-2</c:v>
                </c:pt>
                <c:pt idx="687">
                  <c:v>6.8790413439273834E-2</c:v>
                </c:pt>
                <c:pt idx="688">
                  <c:v>7.0813842117786407E-2</c:v>
                </c:pt>
                <c:pt idx="689">
                  <c:v>7.4882641434669495E-2</c:v>
                </c:pt>
                <c:pt idx="690">
                  <c:v>8.2874566316604614E-2</c:v>
                </c:pt>
                <c:pt idx="691">
                  <c:v>7.8448958694934845E-2</c:v>
                </c:pt>
                <c:pt idx="692">
                  <c:v>6.791502982378006E-2</c:v>
                </c:pt>
                <c:pt idx="693">
                  <c:v>6.5864726901054382E-2</c:v>
                </c:pt>
                <c:pt idx="694">
                  <c:v>6.8804547190666199E-2</c:v>
                </c:pt>
                <c:pt idx="695">
                  <c:v>8.3424113690853119E-2</c:v>
                </c:pt>
                <c:pt idx="696">
                  <c:v>7.4737668037414551E-2</c:v>
                </c:pt>
                <c:pt idx="697">
                  <c:v>7.2678811848163605E-2</c:v>
                </c:pt>
                <c:pt idx="698">
                  <c:v>7.9004138708114624E-2</c:v>
                </c:pt>
                <c:pt idx="699">
                  <c:v>7.4723303318023682E-2</c:v>
                </c:pt>
                <c:pt idx="700">
                  <c:v>6.7421309649944305E-2</c:v>
                </c:pt>
                <c:pt idx="701">
                  <c:v>6.8599358201026917E-2</c:v>
                </c:pt>
                <c:pt idx="702">
                  <c:v>6.3751086592674255E-2</c:v>
                </c:pt>
                <c:pt idx="703">
                  <c:v>6.4456351101398468E-2</c:v>
                </c:pt>
                <c:pt idx="704">
                  <c:v>6.293053925037384E-2</c:v>
                </c:pt>
                <c:pt idx="705">
                  <c:v>6.3011631369590759E-2</c:v>
                </c:pt>
                <c:pt idx="706">
                  <c:v>6.09908327460289E-2</c:v>
                </c:pt>
                <c:pt idx="707">
                  <c:v>7.1768373250961304E-2</c:v>
                </c:pt>
                <c:pt idx="708">
                  <c:v>6.9511577486991882E-2</c:v>
                </c:pt>
                <c:pt idx="709">
                  <c:v>8.233199268579483E-2</c:v>
                </c:pt>
                <c:pt idx="710">
                  <c:v>8.6079731583595276E-2</c:v>
                </c:pt>
                <c:pt idx="711">
                  <c:v>0.19251793622970581</c:v>
                </c:pt>
                <c:pt idx="712">
                  <c:v>0.1836865693330765</c:v>
                </c:pt>
                <c:pt idx="713">
                  <c:v>0.10140059143304821</c:v>
                </c:pt>
                <c:pt idx="714">
                  <c:v>0.29101637005805969</c:v>
                </c:pt>
                <c:pt idx="715">
                  <c:v>0.1079499125480652</c:v>
                </c:pt>
                <c:pt idx="716">
                  <c:v>7.5715281069278717E-2</c:v>
                </c:pt>
                <c:pt idx="717">
                  <c:v>6.882554292678833E-2</c:v>
                </c:pt>
                <c:pt idx="718">
                  <c:v>6.4861223101615906E-2</c:v>
                </c:pt>
                <c:pt idx="719">
                  <c:v>6.3752561807632446E-2</c:v>
                </c:pt>
                <c:pt idx="720">
                  <c:v>6.2654964625835419E-2</c:v>
                </c:pt>
                <c:pt idx="721">
                  <c:v>5.9300854802131653E-2</c:v>
                </c:pt>
                <c:pt idx="722">
                  <c:v>5.972754955291748E-2</c:v>
                </c:pt>
                <c:pt idx="723">
                  <c:v>5.9877138584852219E-2</c:v>
                </c:pt>
                <c:pt idx="724">
                  <c:v>6.0232397168874741E-2</c:v>
                </c:pt>
                <c:pt idx="725">
                  <c:v>5.9277899563312531E-2</c:v>
                </c:pt>
                <c:pt idx="726">
                  <c:v>5.8946117758750922E-2</c:v>
                </c:pt>
                <c:pt idx="727">
                  <c:v>6.1165995895862579E-2</c:v>
                </c:pt>
                <c:pt idx="728">
                  <c:v>6.0122732073068619E-2</c:v>
                </c:pt>
                <c:pt idx="729">
                  <c:v>5.9542540460824973E-2</c:v>
                </c:pt>
                <c:pt idx="730">
                  <c:v>5.9890285134315491E-2</c:v>
                </c:pt>
                <c:pt idx="731">
                  <c:v>6.1066519469022751E-2</c:v>
                </c:pt>
                <c:pt idx="732">
                  <c:v>6.1061255633831017E-2</c:v>
                </c:pt>
                <c:pt idx="733">
                  <c:v>6.3267692923545837E-2</c:v>
                </c:pt>
                <c:pt idx="734">
                  <c:v>6.087050586938858E-2</c:v>
                </c:pt>
                <c:pt idx="735">
                  <c:v>6.0294900089502328E-2</c:v>
                </c:pt>
                <c:pt idx="736">
                  <c:v>6.2662497162818909E-2</c:v>
                </c:pt>
                <c:pt idx="737">
                  <c:v>5.8459322899580002E-2</c:v>
                </c:pt>
                <c:pt idx="738">
                  <c:v>6.0177408158779137E-2</c:v>
                </c:pt>
                <c:pt idx="739">
                  <c:v>5.9733632951974869E-2</c:v>
                </c:pt>
                <c:pt idx="740">
                  <c:v>6.2901780009269714E-2</c:v>
                </c:pt>
                <c:pt idx="741">
                  <c:v>5.9428878128528588E-2</c:v>
                </c:pt>
                <c:pt idx="742">
                  <c:v>6.0113873332738883E-2</c:v>
                </c:pt>
                <c:pt idx="743">
                  <c:v>6.0502741485834122E-2</c:v>
                </c:pt>
                <c:pt idx="744">
                  <c:v>5.9033062309026718E-2</c:v>
                </c:pt>
                <c:pt idx="745">
                  <c:v>6.1178676784038537E-2</c:v>
                </c:pt>
                <c:pt idx="746">
                  <c:v>6.350688636302948E-2</c:v>
                </c:pt>
                <c:pt idx="747">
                  <c:v>6.0201238840818412E-2</c:v>
                </c:pt>
                <c:pt idx="748">
                  <c:v>5.8775417506694787E-2</c:v>
                </c:pt>
                <c:pt idx="749">
                  <c:v>5.9087585657835007E-2</c:v>
                </c:pt>
                <c:pt idx="750">
                  <c:v>5.7903572916984558E-2</c:v>
                </c:pt>
                <c:pt idx="751">
                  <c:v>7.9717151820659637E-2</c:v>
                </c:pt>
                <c:pt idx="752">
                  <c:v>6.8711660802364349E-2</c:v>
                </c:pt>
                <c:pt idx="753">
                  <c:v>6.6228024661540985E-2</c:v>
                </c:pt>
                <c:pt idx="754">
                  <c:v>6.3729926943778992E-2</c:v>
                </c:pt>
                <c:pt idx="755">
                  <c:v>6.6232979297637939E-2</c:v>
                </c:pt>
                <c:pt idx="756">
                  <c:v>6.1476293951272958E-2</c:v>
                </c:pt>
                <c:pt idx="757">
                  <c:v>6.4903654158115387E-2</c:v>
                </c:pt>
                <c:pt idx="758">
                  <c:v>6.2120657414197922E-2</c:v>
                </c:pt>
                <c:pt idx="759">
                  <c:v>6.06425441801548E-2</c:v>
                </c:pt>
                <c:pt idx="760">
                  <c:v>5.9833455830812447E-2</c:v>
                </c:pt>
                <c:pt idx="761">
                  <c:v>6.2983006238937378E-2</c:v>
                </c:pt>
                <c:pt idx="762">
                  <c:v>6.0883756726980209E-2</c:v>
                </c:pt>
                <c:pt idx="763">
                  <c:v>6.0087837278842933E-2</c:v>
                </c:pt>
                <c:pt idx="764">
                  <c:v>5.8963283896446228E-2</c:v>
                </c:pt>
                <c:pt idx="765">
                  <c:v>5.9522278606891632E-2</c:v>
                </c:pt>
                <c:pt idx="766">
                  <c:v>5.9627290815114968E-2</c:v>
                </c:pt>
                <c:pt idx="767">
                  <c:v>5.8259554207324982E-2</c:v>
                </c:pt>
                <c:pt idx="768">
                  <c:v>6.4280681312084198E-2</c:v>
                </c:pt>
                <c:pt idx="769">
                  <c:v>6.3139230012893677E-2</c:v>
                </c:pt>
                <c:pt idx="770">
                  <c:v>6.5706662833690643E-2</c:v>
                </c:pt>
                <c:pt idx="771">
                  <c:v>6.4211815595626831E-2</c:v>
                </c:pt>
                <c:pt idx="772">
                  <c:v>9.403170645236969E-2</c:v>
                </c:pt>
                <c:pt idx="773">
                  <c:v>0.10220518708229059</c:v>
                </c:pt>
                <c:pt idx="774">
                  <c:v>6.9661855697631836E-2</c:v>
                </c:pt>
                <c:pt idx="775">
                  <c:v>8.7712489068508148E-2</c:v>
                </c:pt>
                <c:pt idx="776">
                  <c:v>7.2905838489532471E-2</c:v>
                </c:pt>
                <c:pt idx="777">
                  <c:v>6.534065306186676E-2</c:v>
                </c:pt>
                <c:pt idx="778">
                  <c:v>6.9070972502231598E-2</c:v>
                </c:pt>
                <c:pt idx="779">
                  <c:v>7.3373407125473022E-2</c:v>
                </c:pt>
                <c:pt idx="780">
                  <c:v>0.1300220787525177</c:v>
                </c:pt>
                <c:pt idx="781">
                  <c:v>7.6961643993854523E-2</c:v>
                </c:pt>
                <c:pt idx="782">
                  <c:v>6.3145525753498077E-2</c:v>
                </c:pt>
                <c:pt idx="783">
                  <c:v>6.1146829277276993E-2</c:v>
                </c:pt>
                <c:pt idx="784">
                  <c:v>5.9884700924158103E-2</c:v>
                </c:pt>
                <c:pt idx="785">
                  <c:v>5.7991776615381241E-2</c:v>
                </c:pt>
                <c:pt idx="786">
                  <c:v>5.7808779180049903E-2</c:v>
                </c:pt>
                <c:pt idx="787">
                  <c:v>5.7880502194166177E-2</c:v>
                </c:pt>
                <c:pt idx="788">
                  <c:v>5.8168713003396988E-2</c:v>
                </c:pt>
                <c:pt idx="789">
                  <c:v>5.7623226195573807E-2</c:v>
                </c:pt>
                <c:pt idx="790">
                  <c:v>5.7282421737909317E-2</c:v>
                </c:pt>
                <c:pt idx="791">
                  <c:v>5.7511482387781143E-2</c:v>
                </c:pt>
                <c:pt idx="792">
                  <c:v>5.7774286717176437E-2</c:v>
                </c:pt>
                <c:pt idx="793">
                  <c:v>5.7358007878065109E-2</c:v>
                </c:pt>
                <c:pt idx="794">
                  <c:v>5.7959556579589837E-2</c:v>
                </c:pt>
                <c:pt idx="795">
                  <c:v>5.8363799005746841E-2</c:v>
                </c:pt>
                <c:pt idx="796">
                  <c:v>5.7895466685295098E-2</c:v>
                </c:pt>
                <c:pt idx="797">
                  <c:v>5.778706818819046E-2</c:v>
                </c:pt>
                <c:pt idx="798">
                  <c:v>5.6662201881408691E-2</c:v>
                </c:pt>
                <c:pt idx="799">
                  <c:v>5.7830668985843658E-2</c:v>
                </c:pt>
                <c:pt idx="800">
                  <c:v>5.7772107422351837E-2</c:v>
                </c:pt>
                <c:pt idx="801">
                  <c:v>5.7833854109048843E-2</c:v>
                </c:pt>
                <c:pt idx="802">
                  <c:v>5.659722164273262E-2</c:v>
                </c:pt>
                <c:pt idx="803">
                  <c:v>5.790146067738533E-2</c:v>
                </c:pt>
                <c:pt idx="804">
                  <c:v>5.6938111782073968E-2</c:v>
                </c:pt>
                <c:pt idx="805">
                  <c:v>5.6474294513463967E-2</c:v>
                </c:pt>
                <c:pt idx="806">
                  <c:v>5.8274984359741211E-2</c:v>
                </c:pt>
                <c:pt idx="807">
                  <c:v>5.787697434425354E-2</c:v>
                </c:pt>
                <c:pt idx="808">
                  <c:v>5.959002673625946E-2</c:v>
                </c:pt>
                <c:pt idx="809">
                  <c:v>5.8810267597436898E-2</c:v>
                </c:pt>
                <c:pt idx="810">
                  <c:v>5.7607956230640411E-2</c:v>
                </c:pt>
                <c:pt idx="811">
                  <c:v>5.9030313044786453E-2</c:v>
                </c:pt>
                <c:pt idx="812">
                  <c:v>5.7722017168998718E-2</c:v>
                </c:pt>
                <c:pt idx="813">
                  <c:v>5.7944633066654212E-2</c:v>
                </c:pt>
                <c:pt idx="814">
                  <c:v>5.912591889500618E-2</c:v>
                </c:pt>
                <c:pt idx="815">
                  <c:v>5.7519044727087021E-2</c:v>
                </c:pt>
                <c:pt idx="816">
                  <c:v>5.8393727988004678E-2</c:v>
                </c:pt>
                <c:pt idx="817">
                  <c:v>5.9563778340816498E-2</c:v>
                </c:pt>
                <c:pt idx="818">
                  <c:v>5.8434192091226578E-2</c:v>
                </c:pt>
                <c:pt idx="819">
                  <c:v>5.8502104133367538E-2</c:v>
                </c:pt>
                <c:pt idx="820">
                  <c:v>6.0390964150428772E-2</c:v>
                </c:pt>
                <c:pt idx="821">
                  <c:v>6.6406719386577606E-2</c:v>
                </c:pt>
                <c:pt idx="822">
                  <c:v>0.1080621927976608</c:v>
                </c:pt>
                <c:pt idx="823">
                  <c:v>9.9328301846981049E-2</c:v>
                </c:pt>
                <c:pt idx="824">
                  <c:v>8.0024868249893188E-2</c:v>
                </c:pt>
                <c:pt idx="825">
                  <c:v>6.388748437166214E-2</c:v>
                </c:pt>
                <c:pt idx="826">
                  <c:v>6.0175083577632897E-2</c:v>
                </c:pt>
                <c:pt idx="827">
                  <c:v>5.8138336986303329E-2</c:v>
                </c:pt>
                <c:pt idx="828">
                  <c:v>5.8175880461931229E-2</c:v>
                </c:pt>
                <c:pt idx="829">
                  <c:v>5.6415833532810211E-2</c:v>
                </c:pt>
                <c:pt idx="830">
                  <c:v>5.7352535426616669E-2</c:v>
                </c:pt>
                <c:pt idx="831">
                  <c:v>5.782439187169075E-2</c:v>
                </c:pt>
                <c:pt idx="832">
                  <c:v>5.7802379131317139E-2</c:v>
                </c:pt>
                <c:pt idx="833">
                  <c:v>5.6569933891296387E-2</c:v>
                </c:pt>
                <c:pt idx="834">
                  <c:v>5.7126421481370933E-2</c:v>
                </c:pt>
                <c:pt idx="835">
                  <c:v>5.6145939975976937E-2</c:v>
                </c:pt>
                <c:pt idx="836">
                  <c:v>5.7603225111961358E-2</c:v>
                </c:pt>
                <c:pt idx="837">
                  <c:v>5.6868385523557663E-2</c:v>
                </c:pt>
                <c:pt idx="838">
                  <c:v>5.7365827262401581E-2</c:v>
                </c:pt>
                <c:pt idx="839">
                  <c:v>5.6430600583553307E-2</c:v>
                </c:pt>
                <c:pt idx="840">
                  <c:v>5.7304993271827698E-2</c:v>
                </c:pt>
                <c:pt idx="841">
                  <c:v>5.6511305272579193E-2</c:v>
                </c:pt>
                <c:pt idx="842">
                  <c:v>5.7448249310255051E-2</c:v>
                </c:pt>
                <c:pt idx="843">
                  <c:v>5.7149730622768402E-2</c:v>
                </c:pt>
                <c:pt idx="844">
                  <c:v>5.6093707680702209E-2</c:v>
                </c:pt>
                <c:pt idx="845">
                  <c:v>5.6602146476507187E-2</c:v>
                </c:pt>
                <c:pt idx="846">
                  <c:v>5.6080028414726257E-2</c:v>
                </c:pt>
                <c:pt idx="847">
                  <c:v>5.6848738342523568E-2</c:v>
                </c:pt>
                <c:pt idx="848">
                  <c:v>5.8587513864040368E-2</c:v>
                </c:pt>
                <c:pt idx="849">
                  <c:v>5.7995229959487922E-2</c:v>
                </c:pt>
                <c:pt idx="850">
                  <c:v>5.7598605751991272E-2</c:v>
                </c:pt>
                <c:pt idx="851">
                  <c:v>5.8913525193929672E-2</c:v>
                </c:pt>
                <c:pt idx="852">
                  <c:v>5.739356204867363E-2</c:v>
                </c:pt>
                <c:pt idx="853">
                  <c:v>5.6923475116491318E-2</c:v>
                </c:pt>
                <c:pt idx="854">
                  <c:v>5.7908941060304642E-2</c:v>
                </c:pt>
                <c:pt idx="855">
                  <c:v>5.8083657175302512E-2</c:v>
                </c:pt>
                <c:pt idx="856">
                  <c:v>5.6880753487348563E-2</c:v>
                </c:pt>
                <c:pt idx="857">
                  <c:v>5.6415583938360207E-2</c:v>
                </c:pt>
                <c:pt idx="858">
                  <c:v>5.6936103850603097E-2</c:v>
                </c:pt>
                <c:pt idx="859">
                  <c:v>5.7077590376138687E-2</c:v>
                </c:pt>
                <c:pt idx="860">
                  <c:v>5.9369977563619607E-2</c:v>
                </c:pt>
                <c:pt idx="861">
                  <c:v>6.4919799566268921E-2</c:v>
                </c:pt>
                <c:pt idx="862">
                  <c:v>7.0695489645004272E-2</c:v>
                </c:pt>
                <c:pt idx="863">
                  <c:v>7.8394673764705658E-2</c:v>
                </c:pt>
                <c:pt idx="864">
                  <c:v>0.14115586876869199</c:v>
                </c:pt>
                <c:pt idx="865">
                  <c:v>0.1940009593963623</c:v>
                </c:pt>
                <c:pt idx="866">
                  <c:v>8.1618353724479675E-2</c:v>
                </c:pt>
                <c:pt idx="867">
                  <c:v>6.531757116317749E-2</c:v>
                </c:pt>
                <c:pt idx="868">
                  <c:v>6.4904578030109406E-2</c:v>
                </c:pt>
                <c:pt idx="869">
                  <c:v>6.3361659646034241E-2</c:v>
                </c:pt>
                <c:pt idx="870">
                  <c:v>6.1026047915220261E-2</c:v>
                </c:pt>
                <c:pt idx="871">
                  <c:v>5.7406943291425698E-2</c:v>
                </c:pt>
                <c:pt idx="872">
                  <c:v>5.7292800396680832E-2</c:v>
                </c:pt>
                <c:pt idx="873">
                  <c:v>5.6184478104114532E-2</c:v>
                </c:pt>
                <c:pt idx="874">
                  <c:v>5.5982071906328201E-2</c:v>
                </c:pt>
                <c:pt idx="875">
                  <c:v>5.6799259036779397E-2</c:v>
                </c:pt>
                <c:pt idx="876">
                  <c:v>5.6289359927177429E-2</c:v>
                </c:pt>
                <c:pt idx="877">
                  <c:v>5.7434596121311188E-2</c:v>
                </c:pt>
                <c:pt idx="878">
                  <c:v>5.6120149791240692E-2</c:v>
                </c:pt>
                <c:pt idx="879">
                  <c:v>5.5499300360679633E-2</c:v>
                </c:pt>
                <c:pt idx="880">
                  <c:v>5.6721575558185577E-2</c:v>
                </c:pt>
                <c:pt idx="881">
                  <c:v>5.6700877845287323E-2</c:v>
                </c:pt>
                <c:pt idx="882">
                  <c:v>5.6703913956880569E-2</c:v>
                </c:pt>
                <c:pt idx="883">
                  <c:v>5.4857641458511353E-2</c:v>
                </c:pt>
                <c:pt idx="884">
                  <c:v>5.5654317140579217E-2</c:v>
                </c:pt>
                <c:pt idx="885">
                  <c:v>5.5648930370807648E-2</c:v>
                </c:pt>
                <c:pt idx="886">
                  <c:v>5.5612057447433472E-2</c:v>
                </c:pt>
                <c:pt idx="887">
                  <c:v>5.6849710643291473E-2</c:v>
                </c:pt>
                <c:pt idx="888">
                  <c:v>5.620502308011055E-2</c:v>
                </c:pt>
                <c:pt idx="889">
                  <c:v>5.5654454976320267E-2</c:v>
                </c:pt>
                <c:pt idx="890">
                  <c:v>5.5918712168931961E-2</c:v>
                </c:pt>
                <c:pt idx="891">
                  <c:v>5.772428959608078E-2</c:v>
                </c:pt>
                <c:pt idx="892">
                  <c:v>5.9337038546800613E-2</c:v>
                </c:pt>
                <c:pt idx="893">
                  <c:v>5.8642175048589713E-2</c:v>
                </c:pt>
                <c:pt idx="894">
                  <c:v>5.7096507400274277E-2</c:v>
                </c:pt>
                <c:pt idx="895">
                  <c:v>5.8066226541996002E-2</c:v>
                </c:pt>
                <c:pt idx="896">
                  <c:v>5.7501271367073059E-2</c:v>
                </c:pt>
                <c:pt idx="897">
                  <c:v>5.5761314928531647E-2</c:v>
                </c:pt>
                <c:pt idx="898">
                  <c:v>5.5593844503164291E-2</c:v>
                </c:pt>
                <c:pt idx="899">
                  <c:v>5.6518871337175369E-2</c:v>
                </c:pt>
                <c:pt idx="900">
                  <c:v>5.6964997202157967E-2</c:v>
                </c:pt>
                <c:pt idx="901">
                  <c:v>5.5290050804615021E-2</c:v>
                </c:pt>
                <c:pt idx="902">
                  <c:v>5.6251533329486847E-2</c:v>
                </c:pt>
                <c:pt idx="903">
                  <c:v>5.7304102927446372E-2</c:v>
                </c:pt>
                <c:pt idx="904">
                  <c:v>5.6573234498500817E-2</c:v>
                </c:pt>
                <c:pt idx="905">
                  <c:v>5.6589558720588677E-2</c:v>
                </c:pt>
                <c:pt idx="906">
                  <c:v>5.836327001452446E-2</c:v>
                </c:pt>
                <c:pt idx="907">
                  <c:v>5.6271225214004517E-2</c:v>
                </c:pt>
                <c:pt idx="908">
                  <c:v>5.6158252060413361E-2</c:v>
                </c:pt>
                <c:pt idx="909">
                  <c:v>5.5946558713912957E-2</c:v>
                </c:pt>
                <c:pt idx="910">
                  <c:v>5.687810480594635E-2</c:v>
                </c:pt>
                <c:pt idx="911">
                  <c:v>5.6221764534711838E-2</c:v>
                </c:pt>
                <c:pt idx="912">
                  <c:v>5.5911622941493988E-2</c:v>
                </c:pt>
                <c:pt idx="913">
                  <c:v>5.6310780346393592E-2</c:v>
                </c:pt>
                <c:pt idx="914">
                  <c:v>5.535411462187767E-2</c:v>
                </c:pt>
                <c:pt idx="915">
                  <c:v>5.6320887058973312E-2</c:v>
                </c:pt>
                <c:pt idx="916">
                  <c:v>5.5384155362844467E-2</c:v>
                </c:pt>
                <c:pt idx="917">
                  <c:v>5.5860400199890137E-2</c:v>
                </c:pt>
                <c:pt idx="918">
                  <c:v>5.6405894458293908E-2</c:v>
                </c:pt>
                <c:pt idx="919">
                  <c:v>5.7761795818805688E-2</c:v>
                </c:pt>
                <c:pt idx="920">
                  <c:v>5.6159604340791702E-2</c:v>
                </c:pt>
                <c:pt idx="921">
                  <c:v>6.0643427073955543E-2</c:v>
                </c:pt>
                <c:pt idx="922">
                  <c:v>5.8069333434104919E-2</c:v>
                </c:pt>
                <c:pt idx="923">
                  <c:v>5.8644779026508331E-2</c:v>
                </c:pt>
                <c:pt idx="924">
                  <c:v>5.7949494570493698E-2</c:v>
                </c:pt>
                <c:pt idx="925">
                  <c:v>5.76913021504879E-2</c:v>
                </c:pt>
                <c:pt idx="926">
                  <c:v>5.8256767690181732E-2</c:v>
                </c:pt>
                <c:pt idx="927">
                  <c:v>6.0214396566152573E-2</c:v>
                </c:pt>
                <c:pt idx="928">
                  <c:v>6.6236652433872223E-2</c:v>
                </c:pt>
                <c:pt idx="929">
                  <c:v>7.9551331698894501E-2</c:v>
                </c:pt>
                <c:pt idx="930">
                  <c:v>9.5844462513923645E-2</c:v>
                </c:pt>
                <c:pt idx="931">
                  <c:v>0.13957345485687259</c:v>
                </c:pt>
                <c:pt idx="932">
                  <c:v>8.5550896823406219E-2</c:v>
                </c:pt>
                <c:pt idx="933">
                  <c:v>6.5864771604537964E-2</c:v>
                </c:pt>
                <c:pt idx="934">
                  <c:v>6.4828522503376007E-2</c:v>
                </c:pt>
                <c:pt idx="935">
                  <c:v>6.0488652437925339E-2</c:v>
                </c:pt>
                <c:pt idx="936">
                  <c:v>6.5312281250953674E-2</c:v>
                </c:pt>
                <c:pt idx="937">
                  <c:v>5.9082716703414917E-2</c:v>
                </c:pt>
                <c:pt idx="938">
                  <c:v>5.57691790163517E-2</c:v>
                </c:pt>
                <c:pt idx="939">
                  <c:v>5.6391745805740363E-2</c:v>
                </c:pt>
                <c:pt idx="940">
                  <c:v>5.649862065911293E-2</c:v>
                </c:pt>
                <c:pt idx="941">
                  <c:v>5.620691180229187E-2</c:v>
                </c:pt>
                <c:pt idx="942">
                  <c:v>5.6623164564371109E-2</c:v>
                </c:pt>
                <c:pt idx="943">
                  <c:v>5.6031085550785058E-2</c:v>
                </c:pt>
                <c:pt idx="944">
                  <c:v>5.5765718221664429E-2</c:v>
                </c:pt>
                <c:pt idx="945">
                  <c:v>5.4904673248529427E-2</c:v>
                </c:pt>
                <c:pt idx="946">
                  <c:v>5.5538114160299301E-2</c:v>
                </c:pt>
                <c:pt idx="947">
                  <c:v>5.7066109031438828E-2</c:v>
                </c:pt>
                <c:pt idx="948">
                  <c:v>5.6171983480453491E-2</c:v>
                </c:pt>
                <c:pt idx="949">
                  <c:v>5.686376616358757E-2</c:v>
                </c:pt>
                <c:pt idx="950">
                  <c:v>5.5685278028249741E-2</c:v>
                </c:pt>
                <c:pt idx="951">
                  <c:v>5.587632954120636E-2</c:v>
                </c:pt>
                <c:pt idx="952">
                  <c:v>5.5724389851093292E-2</c:v>
                </c:pt>
                <c:pt idx="953">
                  <c:v>6.343957781791687E-2</c:v>
                </c:pt>
                <c:pt idx="954">
                  <c:v>6.624574214220047E-2</c:v>
                </c:pt>
                <c:pt idx="955">
                  <c:v>6.4589798450469971E-2</c:v>
                </c:pt>
                <c:pt idx="956">
                  <c:v>5.8798853307962418E-2</c:v>
                </c:pt>
                <c:pt idx="957">
                  <c:v>5.780179426074028E-2</c:v>
                </c:pt>
                <c:pt idx="958">
                  <c:v>5.6969743221998208E-2</c:v>
                </c:pt>
                <c:pt idx="959">
                  <c:v>5.6887149810791023E-2</c:v>
                </c:pt>
                <c:pt idx="960">
                  <c:v>5.5927492678165443E-2</c:v>
                </c:pt>
                <c:pt idx="961">
                  <c:v>5.6570243090391159E-2</c:v>
                </c:pt>
                <c:pt idx="962">
                  <c:v>5.5436953902244568E-2</c:v>
                </c:pt>
                <c:pt idx="963">
                  <c:v>5.5338699370622628E-2</c:v>
                </c:pt>
                <c:pt idx="964">
                  <c:v>5.5363636463880539E-2</c:v>
                </c:pt>
                <c:pt idx="965">
                  <c:v>5.7118598371744163E-2</c:v>
                </c:pt>
                <c:pt idx="966">
                  <c:v>5.5784948170185089E-2</c:v>
                </c:pt>
                <c:pt idx="967">
                  <c:v>5.8381661772727973E-2</c:v>
                </c:pt>
                <c:pt idx="968">
                  <c:v>5.6914284825325012E-2</c:v>
                </c:pt>
                <c:pt idx="969">
                  <c:v>5.4815206676721573E-2</c:v>
                </c:pt>
                <c:pt idx="970">
                  <c:v>5.5558681488037109E-2</c:v>
                </c:pt>
                <c:pt idx="971">
                  <c:v>5.5685222148895257E-2</c:v>
                </c:pt>
                <c:pt idx="972">
                  <c:v>5.6329850107431412E-2</c:v>
                </c:pt>
                <c:pt idx="973">
                  <c:v>5.6459706276655197E-2</c:v>
                </c:pt>
                <c:pt idx="974">
                  <c:v>5.583721399307251E-2</c:v>
                </c:pt>
                <c:pt idx="975">
                  <c:v>5.7149037718772888E-2</c:v>
                </c:pt>
                <c:pt idx="976">
                  <c:v>5.8817081153392792E-2</c:v>
                </c:pt>
                <c:pt idx="977">
                  <c:v>6.1247311532497413E-2</c:v>
                </c:pt>
                <c:pt idx="978">
                  <c:v>5.9405144304037087E-2</c:v>
                </c:pt>
                <c:pt idx="979">
                  <c:v>5.7185936719179153E-2</c:v>
                </c:pt>
                <c:pt idx="980">
                  <c:v>5.6564647704362869E-2</c:v>
                </c:pt>
                <c:pt idx="981">
                  <c:v>5.6291960179805763E-2</c:v>
                </c:pt>
                <c:pt idx="982">
                  <c:v>5.9697858989238739E-2</c:v>
                </c:pt>
                <c:pt idx="983">
                  <c:v>5.9916216880083077E-2</c:v>
                </c:pt>
                <c:pt idx="984">
                  <c:v>5.9771392494440079E-2</c:v>
                </c:pt>
                <c:pt idx="985">
                  <c:v>5.8336991816759109E-2</c:v>
                </c:pt>
                <c:pt idx="986">
                  <c:v>5.9715207666158683E-2</c:v>
                </c:pt>
                <c:pt idx="987">
                  <c:v>6.1141036450862878E-2</c:v>
                </c:pt>
                <c:pt idx="988">
                  <c:v>6.3219353556632996E-2</c:v>
                </c:pt>
                <c:pt idx="989">
                  <c:v>6.7661717534065247E-2</c:v>
                </c:pt>
                <c:pt idx="990">
                  <c:v>0.37393960356712341</c:v>
                </c:pt>
                <c:pt idx="991">
                  <c:v>0.32875069975852972</c:v>
                </c:pt>
                <c:pt idx="992">
                  <c:v>0.13128082454204559</c:v>
                </c:pt>
                <c:pt idx="993">
                  <c:v>8.6680293083190918E-2</c:v>
                </c:pt>
                <c:pt idx="994">
                  <c:v>7.8003287315368652E-2</c:v>
                </c:pt>
                <c:pt idx="995">
                  <c:v>0.1028431728482246</c:v>
                </c:pt>
                <c:pt idx="996">
                  <c:v>8.2293301820755005E-2</c:v>
                </c:pt>
                <c:pt idx="997">
                  <c:v>6.9764509797096252E-2</c:v>
                </c:pt>
                <c:pt idx="998">
                  <c:v>6.3368514180183411E-2</c:v>
                </c:pt>
                <c:pt idx="999">
                  <c:v>6.2683850526809692E-2</c:v>
                </c:pt>
                <c:pt idx="1000">
                  <c:v>6.0598306357860572E-2</c:v>
                </c:pt>
                <c:pt idx="1001">
                  <c:v>6.0790963470935822E-2</c:v>
                </c:pt>
                <c:pt idx="1002">
                  <c:v>5.894186720252037E-2</c:v>
                </c:pt>
                <c:pt idx="1003">
                  <c:v>5.7305056601762772E-2</c:v>
                </c:pt>
                <c:pt idx="1004">
                  <c:v>5.6478042155504227E-2</c:v>
                </c:pt>
                <c:pt idx="1005">
                  <c:v>5.741625651717186E-2</c:v>
                </c:pt>
                <c:pt idx="1006">
                  <c:v>5.6801948696374893E-2</c:v>
                </c:pt>
                <c:pt idx="1007">
                  <c:v>5.6161150336265557E-2</c:v>
                </c:pt>
                <c:pt idx="1008">
                  <c:v>5.6586895138025277E-2</c:v>
                </c:pt>
                <c:pt idx="1009">
                  <c:v>5.5137597024440772E-2</c:v>
                </c:pt>
                <c:pt idx="1010">
                  <c:v>5.5666889995336533E-2</c:v>
                </c:pt>
                <c:pt idx="1011">
                  <c:v>5.5108819156885147E-2</c:v>
                </c:pt>
                <c:pt idx="1012">
                  <c:v>5.5421303957700729E-2</c:v>
                </c:pt>
                <c:pt idx="1013">
                  <c:v>5.635351687669754E-2</c:v>
                </c:pt>
                <c:pt idx="1014">
                  <c:v>5.4924748837947852E-2</c:v>
                </c:pt>
                <c:pt idx="1015">
                  <c:v>5.5420935153961182E-2</c:v>
                </c:pt>
                <c:pt idx="1016">
                  <c:v>5.7261720299720757E-2</c:v>
                </c:pt>
                <c:pt idx="1017">
                  <c:v>5.5814351886510849E-2</c:v>
                </c:pt>
                <c:pt idx="1018">
                  <c:v>5.5218901485204697E-2</c:v>
                </c:pt>
                <c:pt idx="1019">
                  <c:v>5.4670993238687522E-2</c:v>
                </c:pt>
                <c:pt idx="1020">
                  <c:v>5.5212762206792831E-2</c:v>
                </c:pt>
                <c:pt idx="1021">
                  <c:v>5.5739238858222961E-2</c:v>
                </c:pt>
                <c:pt idx="1022">
                  <c:v>5.5567525327205658E-2</c:v>
                </c:pt>
                <c:pt idx="1023">
                  <c:v>5.5550489574670792E-2</c:v>
                </c:pt>
                <c:pt idx="1024">
                  <c:v>5.5121812969446182E-2</c:v>
                </c:pt>
                <c:pt idx="1025">
                  <c:v>5.5002070963382721E-2</c:v>
                </c:pt>
                <c:pt idx="1026">
                  <c:v>5.4873771965503693E-2</c:v>
                </c:pt>
                <c:pt idx="1027">
                  <c:v>5.4731518030166633E-2</c:v>
                </c:pt>
                <c:pt idx="1028">
                  <c:v>5.5833201855421073E-2</c:v>
                </c:pt>
                <c:pt idx="1029">
                  <c:v>5.5048968642950058E-2</c:v>
                </c:pt>
                <c:pt idx="1030">
                  <c:v>5.480053648352623E-2</c:v>
                </c:pt>
                <c:pt idx="1031">
                  <c:v>5.5612660944461823E-2</c:v>
                </c:pt>
                <c:pt idx="1032">
                  <c:v>5.5348936468362808E-2</c:v>
                </c:pt>
                <c:pt idx="1033">
                  <c:v>5.4409973323345177E-2</c:v>
                </c:pt>
                <c:pt idx="1034">
                  <c:v>5.483434721827507E-2</c:v>
                </c:pt>
                <c:pt idx="1035">
                  <c:v>5.5336281657218933E-2</c:v>
                </c:pt>
                <c:pt idx="1036">
                  <c:v>5.4964363574981689E-2</c:v>
                </c:pt>
                <c:pt idx="1037">
                  <c:v>5.5131226778030402E-2</c:v>
                </c:pt>
                <c:pt idx="1038">
                  <c:v>5.5227398872375488E-2</c:v>
                </c:pt>
                <c:pt idx="1039">
                  <c:v>5.4393190890550613E-2</c:v>
                </c:pt>
                <c:pt idx="1040">
                  <c:v>5.8980640023946762E-2</c:v>
                </c:pt>
                <c:pt idx="1041">
                  <c:v>5.6382544338703162E-2</c:v>
                </c:pt>
                <c:pt idx="1042">
                  <c:v>5.6682262569665909E-2</c:v>
                </c:pt>
                <c:pt idx="1043">
                  <c:v>5.5560078471899033E-2</c:v>
                </c:pt>
                <c:pt idx="1044">
                  <c:v>5.5582128465175629E-2</c:v>
                </c:pt>
                <c:pt idx="1045">
                  <c:v>5.5711120367050171E-2</c:v>
                </c:pt>
                <c:pt idx="1046">
                  <c:v>5.5353384464979172E-2</c:v>
                </c:pt>
                <c:pt idx="1047">
                  <c:v>5.5929701775312417E-2</c:v>
                </c:pt>
                <c:pt idx="1048">
                  <c:v>5.5152170360088348E-2</c:v>
                </c:pt>
                <c:pt idx="1049">
                  <c:v>5.55386021733284E-2</c:v>
                </c:pt>
                <c:pt idx="1050">
                  <c:v>5.5813416838645942E-2</c:v>
                </c:pt>
                <c:pt idx="1051">
                  <c:v>5.5973783135414117E-2</c:v>
                </c:pt>
                <c:pt idx="1052">
                  <c:v>5.5715378373861313E-2</c:v>
                </c:pt>
                <c:pt idx="1053">
                  <c:v>5.5364631116390228E-2</c:v>
                </c:pt>
                <c:pt idx="1054">
                  <c:v>5.5441543459892273E-2</c:v>
                </c:pt>
                <c:pt idx="1055">
                  <c:v>5.5529601871967323E-2</c:v>
                </c:pt>
                <c:pt idx="1056">
                  <c:v>5.490817129611969E-2</c:v>
                </c:pt>
                <c:pt idx="1057">
                  <c:v>5.5624406784772873E-2</c:v>
                </c:pt>
                <c:pt idx="1058">
                  <c:v>5.6862629950046539E-2</c:v>
                </c:pt>
                <c:pt idx="1059">
                  <c:v>5.5652089416980743E-2</c:v>
                </c:pt>
                <c:pt idx="1060">
                  <c:v>5.5014457553625107E-2</c:v>
                </c:pt>
                <c:pt idx="1061">
                  <c:v>5.5501304566860199E-2</c:v>
                </c:pt>
                <c:pt idx="1062">
                  <c:v>6.387222558259964E-2</c:v>
                </c:pt>
                <c:pt idx="1063">
                  <c:v>0.31163987517356873</c:v>
                </c:pt>
                <c:pt idx="1064">
                  <c:v>0.26297661662101751</c:v>
                </c:pt>
                <c:pt idx="1065">
                  <c:v>0.17088028788566589</c:v>
                </c:pt>
                <c:pt idx="1066">
                  <c:v>0.20282018184661871</c:v>
                </c:pt>
                <c:pt idx="1067">
                  <c:v>0.17609921097755429</c:v>
                </c:pt>
                <c:pt idx="1068">
                  <c:v>0.125333696603775</c:v>
                </c:pt>
                <c:pt idx="1069">
                  <c:v>0.1521431505680084</c:v>
                </c:pt>
                <c:pt idx="1070">
                  <c:v>0.1404833048582077</c:v>
                </c:pt>
                <c:pt idx="1071">
                  <c:v>0.1114516779780388</c:v>
                </c:pt>
                <c:pt idx="1072">
                  <c:v>8.7951414287090302E-2</c:v>
                </c:pt>
                <c:pt idx="1073">
                  <c:v>9.5046758651733398E-2</c:v>
                </c:pt>
                <c:pt idx="1074">
                  <c:v>8.9041180908679962E-2</c:v>
                </c:pt>
                <c:pt idx="1075">
                  <c:v>7.7851913869380951E-2</c:v>
                </c:pt>
                <c:pt idx="1076">
                  <c:v>7.3858313262462616E-2</c:v>
                </c:pt>
                <c:pt idx="1077">
                  <c:v>9.3224965035915375E-2</c:v>
                </c:pt>
                <c:pt idx="1078">
                  <c:v>0.2480538338422775</c:v>
                </c:pt>
                <c:pt idx="1079">
                  <c:v>0.1350185573101044</c:v>
                </c:pt>
                <c:pt idx="1080">
                  <c:v>8.4362059831619263E-2</c:v>
                </c:pt>
                <c:pt idx="1081">
                  <c:v>6.9844633340835571E-2</c:v>
                </c:pt>
                <c:pt idx="1082">
                  <c:v>6.70667365193367E-2</c:v>
                </c:pt>
                <c:pt idx="1083">
                  <c:v>6.1182558536529541E-2</c:v>
                </c:pt>
                <c:pt idx="1084">
                  <c:v>6.0580480843782418E-2</c:v>
                </c:pt>
                <c:pt idx="1085">
                  <c:v>6.0134336352348328E-2</c:v>
                </c:pt>
                <c:pt idx="1086">
                  <c:v>5.904943123459816E-2</c:v>
                </c:pt>
                <c:pt idx="1087">
                  <c:v>5.8756273239850998E-2</c:v>
                </c:pt>
                <c:pt idx="1088">
                  <c:v>5.7530630379915237E-2</c:v>
                </c:pt>
                <c:pt idx="1089">
                  <c:v>5.7131648063659668E-2</c:v>
                </c:pt>
                <c:pt idx="1090">
                  <c:v>5.7237070053815842E-2</c:v>
                </c:pt>
                <c:pt idx="1091">
                  <c:v>5.6495200842618942E-2</c:v>
                </c:pt>
                <c:pt idx="1092">
                  <c:v>5.6846890598535538E-2</c:v>
                </c:pt>
                <c:pt idx="1093">
                  <c:v>5.6022293865680688E-2</c:v>
                </c:pt>
                <c:pt idx="1094">
                  <c:v>5.7039506733417511E-2</c:v>
                </c:pt>
                <c:pt idx="1095">
                  <c:v>5.5322065949440002E-2</c:v>
                </c:pt>
                <c:pt idx="1096">
                  <c:v>5.516660213470459E-2</c:v>
                </c:pt>
                <c:pt idx="1097">
                  <c:v>5.52719347178936E-2</c:v>
                </c:pt>
                <c:pt idx="1098">
                  <c:v>5.5314846336841583E-2</c:v>
                </c:pt>
                <c:pt idx="1099">
                  <c:v>5.5224571377038963E-2</c:v>
                </c:pt>
                <c:pt idx="1100">
                  <c:v>5.5560875684022903E-2</c:v>
                </c:pt>
                <c:pt idx="1101">
                  <c:v>5.4990652948617942E-2</c:v>
                </c:pt>
                <c:pt idx="1102">
                  <c:v>5.4989516735076897E-2</c:v>
                </c:pt>
                <c:pt idx="1103">
                  <c:v>5.5152721703052521E-2</c:v>
                </c:pt>
                <c:pt idx="1104">
                  <c:v>5.5687390267848969E-2</c:v>
                </c:pt>
                <c:pt idx="1105">
                  <c:v>5.5165469646453857E-2</c:v>
                </c:pt>
                <c:pt idx="1106">
                  <c:v>5.4811753332614899E-2</c:v>
                </c:pt>
                <c:pt idx="1107">
                  <c:v>5.5141165852546692E-2</c:v>
                </c:pt>
                <c:pt idx="1108">
                  <c:v>5.4879657924175262E-2</c:v>
                </c:pt>
                <c:pt idx="1109">
                  <c:v>5.4692983627319343E-2</c:v>
                </c:pt>
                <c:pt idx="1110">
                  <c:v>5.4914418607950211E-2</c:v>
                </c:pt>
                <c:pt idx="1111">
                  <c:v>5.4502867162227631E-2</c:v>
                </c:pt>
                <c:pt idx="1112">
                  <c:v>5.4844297468662262E-2</c:v>
                </c:pt>
                <c:pt idx="1113">
                  <c:v>5.465741828083992E-2</c:v>
                </c:pt>
                <c:pt idx="1114">
                  <c:v>5.4670989513397217E-2</c:v>
                </c:pt>
                <c:pt idx="1115">
                  <c:v>5.4253526031970978E-2</c:v>
                </c:pt>
                <c:pt idx="1116">
                  <c:v>5.5332295596599579E-2</c:v>
                </c:pt>
                <c:pt idx="1117">
                  <c:v>5.4450012743473053E-2</c:v>
                </c:pt>
                <c:pt idx="1118">
                  <c:v>5.4475873708724983E-2</c:v>
                </c:pt>
                <c:pt idx="1119">
                  <c:v>5.4943658411502838E-2</c:v>
                </c:pt>
                <c:pt idx="1120">
                  <c:v>5.4323744028806693E-2</c:v>
                </c:pt>
                <c:pt idx="1121">
                  <c:v>5.4963402450084693E-2</c:v>
                </c:pt>
                <c:pt idx="1122">
                  <c:v>5.4944667965173721E-2</c:v>
                </c:pt>
                <c:pt idx="1123">
                  <c:v>5.4640442132949829E-2</c:v>
                </c:pt>
                <c:pt idx="1124">
                  <c:v>5.3986702114343643E-2</c:v>
                </c:pt>
                <c:pt idx="1125">
                  <c:v>5.4618410766124732E-2</c:v>
                </c:pt>
                <c:pt idx="1126">
                  <c:v>5.4485898464918137E-2</c:v>
                </c:pt>
                <c:pt idx="1127">
                  <c:v>5.5582422763109207E-2</c:v>
                </c:pt>
                <c:pt idx="1128">
                  <c:v>5.549398809671402E-2</c:v>
                </c:pt>
                <c:pt idx="1129">
                  <c:v>5.5458247661590583E-2</c:v>
                </c:pt>
                <c:pt idx="1130">
                  <c:v>5.4267782717943192E-2</c:v>
                </c:pt>
                <c:pt idx="1131">
                  <c:v>5.4532583802938461E-2</c:v>
                </c:pt>
                <c:pt idx="1132">
                  <c:v>5.4683003574609763E-2</c:v>
                </c:pt>
                <c:pt idx="1133">
                  <c:v>5.4335117340087891E-2</c:v>
                </c:pt>
                <c:pt idx="1134">
                  <c:v>5.5663015693426132E-2</c:v>
                </c:pt>
                <c:pt idx="1135">
                  <c:v>5.5109348148107529E-2</c:v>
                </c:pt>
                <c:pt idx="1136">
                  <c:v>5.4385066032409668E-2</c:v>
                </c:pt>
                <c:pt idx="1137">
                  <c:v>5.4248657077550888E-2</c:v>
                </c:pt>
                <c:pt idx="1138">
                  <c:v>5.5525507777929313E-2</c:v>
                </c:pt>
                <c:pt idx="1139">
                  <c:v>5.542261153459549E-2</c:v>
                </c:pt>
                <c:pt idx="1140">
                  <c:v>5.4599668830633163E-2</c:v>
                </c:pt>
                <c:pt idx="1141">
                  <c:v>5.4351996630430222E-2</c:v>
                </c:pt>
                <c:pt idx="1142">
                  <c:v>5.41202612221241E-2</c:v>
                </c:pt>
                <c:pt idx="1143">
                  <c:v>5.4204165935516357E-2</c:v>
                </c:pt>
                <c:pt idx="1144">
                  <c:v>5.4659832268953323E-2</c:v>
                </c:pt>
                <c:pt idx="1145">
                  <c:v>5.4076042026281357E-2</c:v>
                </c:pt>
                <c:pt idx="1146">
                  <c:v>5.4741095751523972E-2</c:v>
                </c:pt>
                <c:pt idx="1147">
                  <c:v>5.5821750313043587E-2</c:v>
                </c:pt>
                <c:pt idx="1148">
                  <c:v>5.5080283433198929E-2</c:v>
                </c:pt>
                <c:pt idx="1149">
                  <c:v>5.4443761706352227E-2</c:v>
                </c:pt>
                <c:pt idx="1150">
                  <c:v>5.5033639073371887E-2</c:v>
                </c:pt>
                <c:pt idx="1151">
                  <c:v>5.3544763475656509E-2</c:v>
                </c:pt>
                <c:pt idx="1152">
                  <c:v>5.4665852338075638E-2</c:v>
                </c:pt>
                <c:pt idx="1153">
                  <c:v>5.5608082562685013E-2</c:v>
                </c:pt>
                <c:pt idx="1154">
                  <c:v>5.4372705519199371E-2</c:v>
                </c:pt>
                <c:pt idx="1155">
                  <c:v>5.4234813898801797E-2</c:v>
                </c:pt>
                <c:pt idx="1156">
                  <c:v>5.4220609366893768E-2</c:v>
                </c:pt>
                <c:pt idx="1157">
                  <c:v>5.3681109100580222E-2</c:v>
                </c:pt>
                <c:pt idx="1158">
                  <c:v>5.6003399193286903E-2</c:v>
                </c:pt>
                <c:pt idx="1159">
                  <c:v>5.6133247911930077E-2</c:v>
                </c:pt>
                <c:pt idx="1160">
                  <c:v>5.6091085076332092E-2</c:v>
                </c:pt>
                <c:pt idx="1161">
                  <c:v>5.5089030414819717E-2</c:v>
                </c:pt>
                <c:pt idx="1162">
                  <c:v>5.4833270609378808E-2</c:v>
                </c:pt>
                <c:pt idx="1163">
                  <c:v>5.4405834525823593E-2</c:v>
                </c:pt>
                <c:pt idx="1164">
                  <c:v>5.5031202733516693E-2</c:v>
                </c:pt>
                <c:pt idx="1165">
                  <c:v>5.4895773530006409E-2</c:v>
                </c:pt>
                <c:pt idx="1166">
                  <c:v>5.5512551218271262E-2</c:v>
                </c:pt>
                <c:pt idx="1167">
                  <c:v>5.6019417941570282E-2</c:v>
                </c:pt>
                <c:pt idx="1168">
                  <c:v>5.5970244109630578E-2</c:v>
                </c:pt>
                <c:pt idx="1169">
                  <c:v>5.5783476680517197E-2</c:v>
                </c:pt>
                <c:pt idx="1170">
                  <c:v>5.6714002043008797E-2</c:v>
                </c:pt>
                <c:pt idx="1171">
                  <c:v>5.7291202247142792E-2</c:v>
                </c:pt>
                <c:pt idx="1172">
                  <c:v>6.2783718109130859E-2</c:v>
                </c:pt>
                <c:pt idx="1173">
                  <c:v>5.8271702378988273E-2</c:v>
                </c:pt>
                <c:pt idx="1174">
                  <c:v>5.5842109024524689E-2</c:v>
                </c:pt>
                <c:pt idx="1175">
                  <c:v>5.513579398393631E-2</c:v>
                </c:pt>
                <c:pt idx="1176">
                  <c:v>5.4872285574674613E-2</c:v>
                </c:pt>
                <c:pt idx="1177">
                  <c:v>5.7416141033172607E-2</c:v>
                </c:pt>
                <c:pt idx="1178">
                  <c:v>5.7912901043891907E-2</c:v>
                </c:pt>
                <c:pt idx="1179">
                  <c:v>5.7369884103536613E-2</c:v>
                </c:pt>
                <c:pt idx="1180">
                  <c:v>5.6868888437747962E-2</c:v>
                </c:pt>
                <c:pt idx="1181">
                  <c:v>5.5106237530708313E-2</c:v>
                </c:pt>
                <c:pt idx="1182">
                  <c:v>5.4544094949960709E-2</c:v>
                </c:pt>
                <c:pt idx="1183">
                  <c:v>5.4988056421279907E-2</c:v>
                </c:pt>
                <c:pt idx="1184">
                  <c:v>5.5106323212385178E-2</c:v>
                </c:pt>
                <c:pt idx="1185">
                  <c:v>5.5212728679180152E-2</c:v>
                </c:pt>
                <c:pt idx="1186">
                  <c:v>5.9708833694458008E-2</c:v>
                </c:pt>
                <c:pt idx="1187">
                  <c:v>5.6848786771297448E-2</c:v>
                </c:pt>
                <c:pt idx="1188">
                  <c:v>5.5529765784740448E-2</c:v>
                </c:pt>
                <c:pt idx="1189">
                  <c:v>5.5784143507480621E-2</c:v>
                </c:pt>
                <c:pt idx="1190">
                  <c:v>5.4643586277961731E-2</c:v>
                </c:pt>
                <c:pt idx="1191">
                  <c:v>5.619155615568161E-2</c:v>
                </c:pt>
                <c:pt idx="1192">
                  <c:v>5.5300980806350708E-2</c:v>
                </c:pt>
                <c:pt idx="1193">
                  <c:v>5.457765981554985E-2</c:v>
                </c:pt>
                <c:pt idx="1194">
                  <c:v>5.4389942437410348E-2</c:v>
                </c:pt>
                <c:pt idx="1195">
                  <c:v>5.3524617105722427E-2</c:v>
                </c:pt>
                <c:pt idx="1196">
                  <c:v>5.5071782320737839E-2</c:v>
                </c:pt>
                <c:pt idx="1197">
                  <c:v>5.554533377289772E-2</c:v>
                </c:pt>
                <c:pt idx="1198">
                  <c:v>5.593167245388031E-2</c:v>
                </c:pt>
                <c:pt idx="1199">
                  <c:v>5.4650906473398209E-2</c:v>
                </c:pt>
                <c:pt idx="1200">
                  <c:v>5.4152891039848328E-2</c:v>
                </c:pt>
                <c:pt idx="1201">
                  <c:v>5.4149288684129708E-2</c:v>
                </c:pt>
                <c:pt idx="1202">
                  <c:v>5.430835485458374E-2</c:v>
                </c:pt>
                <c:pt idx="1203">
                  <c:v>5.5836949497461319E-2</c:v>
                </c:pt>
                <c:pt idx="1204">
                  <c:v>5.554383248090744E-2</c:v>
                </c:pt>
                <c:pt idx="1205">
                  <c:v>5.5326074361801147E-2</c:v>
                </c:pt>
                <c:pt idx="1206">
                  <c:v>5.4769668728113167E-2</c:v>
                </c:pt>
                <c:pt idx="1207">
                  <c:v>5.5859033018350601E-2</c:v>
                </c:pt>
                <c:pt idx="1208">
                  <c:v>5.4905440658330917E-2</c:v>
                </c:pt>
                <c:pt idx="1209">
                  <c:v>5.5903654545545578E-2</c:v>
                </c:pt>
                <c:pt idx="1210">
                  <c:v>5.5051364004611969E-2</c:v>
                </c:pt>
                <c:pt idx="1211">
                  <c:v>5.5012129247188568E-2</c:v>
                </c:pt>
                <c:pt idx="1212">
                  <c:v>5.5141370743513107E-2</c:v>
                </c:pt>
                <c:pt idx="1213">
                  <c:v>5.5719166994094849E-2</c:v>
                </c:pt>
                <c:pt idx="1214">
                  <c:v>5.516839399933815E-2</c:v>
                </c:pt>
                <c:pt idx="1215">
                  <c:v>5.6368380784988403E-2</c:v>
                </c:pt>
                <c:pt idx="1216">
                  <c:v>6.264670193195343E-2</c:v>
                </c:pt>
                <c:pt idx="1217">
                  <c:v>6.020059809088707E-2</c:v>
                </c:pt>
                <c:pt idx="1218">
                  <c:v>5.8646276593208313E-2</c:v>
                </c:pt>
                <c:pt idx="1219">
                  <c:v>5.7656075805425637E-2</c:v>
                </c:pt>
                <c:pt idx="1220">
                  <c:v>5.500933900475502E-2</c:v>
                </c:pt>
                <c:pt idx="1221">
                  <c:v>5.5540319532155991E-2</c:v>
                </c:pt>
                <c:pt idx="1222">
                  <c:v>5.5148366838693619E-2</c:v>
                </c:pt>
                <c:pt idx="1223">
                  <c:v>5.4506551474332809E-2</c:v>
                </c:pt>
                <c:pt idx="1224">
                  <c:v>5.4770626127719879E-2</c:v>
                </c:pt>
                <c:pt idx="1225">
                  <c:v>5.6173883378505707E-2</c:v>
                </c:pt>
                <c:pt idx="1226">
                  <c:v>5.4434154182672501E-2</c:v>
                </c:pt>
                <c:pt idx="1227">
                  <c:v>5.4245498031377792E-2</c:v>
                </c:pt>
                <c:pt idx="1228">
                  <c:v>5.4588235914707177E-2</c:v>
                </c:pt>
                <c:pt idx="1229">
                  <c:v>5.5245719850063317E-2</c:v>
                </c:pt>
                <c:pt idx="1230">
                  <c:v>5.4903622716665268E-2</c:v>
                </c:pt>
                <c:pt idx="1231">
                  <c:v>5.463191494345665E-2</c:v>
                </c:pt>
                <c:pt idx="1232">
                  <c:v>5.4265420883893967E-2</c:v>
                </c:pt>
                <c:pt idx="1233">
                  <c:v>5.4833363741636283E-2</c:v>
                </c:pt>
                <c:pt idx="1234">
                  <c:v>5.4515492171049118E-2</c:v>
                </c:pt>
                <c:pt idx="1235">
                  <c:v>5.4682452231645577E-2</c:v>
                </c:pt>
                <c:pt idx="1236">
                  <c:v>5.4464247077703483E-2</c:v>
                </c:pt>
                <c:pt idx="1237">
                  <c:v>5.4145447909832001E-2</c:v>
                </c:pt>
                <c:pt idx="1238">
                  <c:v>5.5215232074260712E-2</c:v>
                </c:pt>
                <c:pt idx="1239">
                  <c:v>5.4170925170183182E-2</c:v>
                </c:pt>
                <c:pt idx="1240">
                  <c:v>5.4032281041145318E-2</c:v>
                </c:pt>
                <c:pt idx="1241">
                  <c:v>5.4190009832382202E-2</c:v>
                </c:pt>
                <c:pt idx="1242">
                  <c:v>5.4495655000209808E-2</c:v>
                </c:pt>
                <c:pt idx="1243">
                  <c:v>5.4922662675380707E-2</c:v>
                </c:pt>
                <c:pt idx="1244">
                  <c:v>5.5515266954898827E-2</c:v>
                </c:pt>
                <c:pt idx="1245">
                  <c:v>5.4593384265899658E-2</c:v>
                </c:pt>
                <c:pt idx="1246">
                  <c:v>5.4544061422348022E-2</c:v>
                </c:pt>
                <c:pt idx="1247">
                  <c:v>5.4723545908927917E-2</c:v>
                </c:pt>
                <c:pt idx="1248">
                  <c:v>5.4759185761213303E-2</c:v>
                </c:pt>
                <c:pt idx="1249">
                  <c:v>5.4654598236083977E-2</c:v>
                </c:pt>
                <c:pt idx="1250">
                  <c:v>5.5446133017539978E-2</c:v>
                </c:pt>
                <c:pt idx="1251">
                  <c:v>5.4869707673788071E-2</c:v>
                </c:pt>
                <c:pt idx="1252">
                  <c:v>5.5408909916877747E-2</c:v>
                </c:pt>
                <c:pt idx="1253">
                  <c:v>5.417579784989357E-2</c:v>
                </c:pt>
                <c:pt idx="1254">
                  <c:v>5.452529713511467E-2</c:v>
                </c:pt>
                <c:pt idx="1255">
                  <c:v>5.4102543741464608E-2</c:v>
                </c:pt>
                <c:pt idx="1256">
                  <c:v>5.5708613246679313E-2</c:v>
                </c:pt>
                <c:pt idx="1257">
                  <c:v>5.6057613343000412E-2</c:v>
                </c:pt>
                <c:pt idx="1258">
                  <c:v>5.5482655763626099E-2</c:v>
                </c:pt>
                <c:pt idx="1259">
                  <c:v>5.8913707733154297E-2</c:v>
                </c:pt>
                <c:pt idx="1260">
                  <c:v>6.795763224363327E-2</c:v>
                </c:pt>
                <c:pt idx="1261">
                  <c:v>6.5521463751792908E-2</c:v>
                </c:pt>
                <c:pt idx="1262">
                  <c:v>6.4421027898788452E-2</c:v>
                </c:pt>
                <c:pt idx="1263">
                  <c:v>5.7624697685241699E-2</c:v>
                </c:pt>
                <c:pt idx="1264">
                  <c:v>5.493747815489769E-2</c:v>
                </c:pt>
                <c:pt idx="1265">
                  <c:v>5.4736018180847168E-2</c:v>
                </c:pt>
                <c:pt idx="1266">
                  <c:v>5.5420495569705963E-2</c:v>
                </c:pt>
                <c:pt idx="1267">
                  <c:v>5.6350119411945343E-2</c:v>
                </c:pt>
                <c:pt idx="1268">
                  <c:v>5.646573007106781E-2</c:v>
                </c:pt>
                <c:pt idx="1269">
                  <c:v>5.4715666919946671E-2</c:v>
                </c:pt>
                <c:pt idx="1270">
                  <c:v>5.3893201053142548E-2</c:v>
                </c:pt>
                <c:pt idx="1271">
                  <c:v>5.4160337895154953E-2</c:v>
                </c:pt>
                <c:pt idx="1272">
                  <c:v>5.6527726352214813E-2</c:v>
                </c:pt>
                <c:pt idx="1273">
                  <c:v>5.5015087127685547E-2</c:v>
                </c:pt>
                <c:pt idx="1274">
                  <c:v>5.3726650774478912E-2</c:v>
                </c:pt>
                <c:pt idx="1275">
                  <c:v>5.4142903536558151E-2</c:v>
                </c:pt>
                <c:pt idx="1276">
                  <c:v>5.3549632430076599E-2</c:v>
                </c:pt>
                <c:pt idx="1277">
                  <c:v>5.3724285215139389E-2</c:v>
                </c:pt>
                <c:pt idx="1278">
                  <c:v>5.462656170129776E-2</c:v>
                </c:pt>
                <c:pt idx="1279">
                  <c:v>5.3679950535297387E-2</c:v>
                </c:pt>
                <c:pt idx="1280">
                  <c:v>5.3970117121934891E-2</c:v>
                </c:pt>
                <c:pt idx="1281">
                  <c:v>5.4143402725458152E-2</c:v>
                </c:pt>
                <c:pt idx="1282">
                  <c:v>5.4170228540897369E-2</c:v>
                </c:pt>
                <c:pt idx="1283">
                  <c:v>5.393589660525322E-2</c:v>
                </c:pt>
                <c:pt idx="1284">
                  <c:v>5.408729612827301E-2</c:v>
                </c:pt>
                <c:pt idx="1285">
                  <c:v>5.4479897022247308E-2</c:v>
                </c:pt>
                <c:pt idx="1286">
                  <c:v>5.4311588406562812E-2</c:v>
                </c:pt>
                <c:pt idx="1287">
                  <c:v>5.5239230394363403E-2</c:v>
                </c:pt>
                <c:pt idx="1288">
                  <c:v>5.4089736193418503E-2</c:v>
                </c:pt>
                <c:pt idx="1289">
                  <c:v>5.4886355996131897E-2</c:v>
                </c:pt>
                <c:pt idx="1290">
                  <c:v>5.3641904145479202E-2</c:v>
                </c:pt>
                <c:pt idx="1291">
                  <c:v>5.4328035563230508E-2</c:v>
                </c:pt>
                <c:pt idx="1292">
                  <c:v>5.3449433296918869E-2</c:v>
                </c:pt>
                <c:pt idx="1293">
                  <c:v>5.4349921643733978E-2</c:v>
                </c:pt>
                <c:pt idx="1294">
                  <c:v>5.4440490901470177E-2</c:v>
                </c:pt>
                <c:pt idx="1295">
                  <c:v>5.8289717882871628E-2</c:v>
                </c:pt>
                <c:pt idx="1296">
                  <c:v>5.5783309042453773E-2</c:v>
                </c:pt>
                <c:pt idx="1297">
                  <c:v>5.4699171334505081E-2</c:v>
                </c:pt>
                <c:pt idx="1298">
                  <c:v>5.4768163710832603E-2</c:v>
                </c:pt>
                <c:pt idx="1299">
                  <c:v>5.4354168474674218E-2</c:v>
                </c:pt>
                <c:pt idx="1300">
                  <c:v>5.417419970035553E-2</c:v>
                </c:pt>
                <c:pt idx="1301">
                  <c:v>5.3495932370424271E-2</c:v>
                </c:pt>
                <c:pt idx="1302">
                  <c:v>5.3578741848468781E-2</c:v>
                </c:pt>
                <c:pt idx="1303">
                  <c:v>5.3184699267148972E-2</c:v>
                </c:pt>
                <c:pt idx="1304">
                  <c:v>5.4566018283367157E-2</c:v>
                </c:pt>
                <c:pt idx="1305">
                  <c:v>5.4885875433683402E-2</c:v>
                </c:pt>
                <c:pt idx="1306">
                  <c:v>5.4172579199075699E-2</c:v>
                </c:pt>
                <c:pt idx="1307">
                  <c:v>5.414436012506485E-2</c:v>
                </c:pt>
                <c:pt idx="1308">
                  <c:v>5.4073050618171692E-2</c:v>
                </c:pt>
                <c:pt idx="1309">
                  <c:v>5.3266759961843491E-2</c:v>
                </c:pt>
                <c:pt idx="1310">
                  <c:v>5.3795993328094482E-2</c:v>
                </c:pt>
                <c:pt idx="1311">
                  <c:v>5.4974418133497238E-2</c:v>
                </c:pt>
                <c:pt idx="1312">
                  <c:v>5.5794786661863327E-2</c:v>
                </c:pt>
                <c:pt idx="1313">
                  <c:v>5.527978390455246E-2</c:v>
                </c:pt>
                <c:pt idx="1314">
                  <c:v>5.5013637989759452E-2</c:v>
                </c:pt>
                <c:pt idx="1315">
                  <c:v>5.4094202816486359E-2</c:v>
                </c:pt>
                <c:pt idx="1316">
                  <c:v>5.3684443235397339E-2</c:v>
                </c:pt>
                <c:pt idx="1317">
                  <c:v>5.3500615060329437E-2</c:v>
                </c:pt>
                <c:pt idx="1318">
                  <c:v>5.3977988660335541E-2</c:v>
                </c:pt>
                <c:pt idx="1319">
                  <c:v>5.4425843060016632E-2</c:v>
                </c:pt>
                <c:pt idx="1320">
                  <c:v>5.4819080978631973E-2</c:v>
                </c:pt>
                <c:pt idx="1321">
                  <c:v>6.1226379126310349E-2</c:v>
                </c:pt>
                <c:pt idx="1322">
                  <c:v>6.6621161997318268E-2</c:v>
                </c:pt>
                <c:pt idx="1323">
                  <c:v>6.7316263914108276E-2</c:v>
                </c:pt>
                <c:pt idx="1324">
                  <c:v>6.3674986362457275E-2</c:v>
                </c:pt>
                <c:pt idx="1325">
                  <c:v>6.0132000595331192E-2</c:v>
                </c:pt>
                <c:pt idx="1326">
                  <c:v>5.8187779039144523E-2</c:v>
                </c:pt>
                <c:pt idx="1327">
                  <c:v>5.6813690811395652E-2</c:v>
                </c:pt>
                <c:pt idx="1328">
                  <c:v>5.5809542536735528E-2</c:v>
                </c:pt>
                <c:pt idx="1329">
                  <c:v>5.49447201192379E-2</c:v>
                </c:pt>
                <c:pt idx="1330">
                  <c:v>5.4316211491823203E-2</c:v>
                </c:pt>
                <c:pt idx="1331">
                  <c:v>5.7153660804033279E-2</c:v>
                </c:pt>
                <c:pt idx="1332">
                  <c:v>6.3737310469150543E-2</c:v>
                </c:pt>
                <c:pt idx="1333">
                  <c:v>6.1047814786434167E-2</c:v>
                </c:pt>
                <c:pt idx="1334">
                  <c:v>6.0735590755939477E-2</c:v>
                </c:pt>
                <c:pt idx="1335">
                  <c:v>5.7019736617803567E-2</c:v>
                </c:pt>
                <c:pt idx="1336">
                  <c:v>5.3943831473588937E-2</c:v>
                </c:pt>
                <c:pt idx="1337">
                  <c:v>5.5582419037818909E-2</c:v>
                </c:pt>
                <c:pt idx="1338">
                  <c:v>5.3687173873186111E-2</c:v>
                </c:pt>
                <c:pt idx="1339">
                  <c:v>5.3227577358484268E-2</c:v>
                </c:pt>
                <c:pt idx="1340">
                  <c:v>5.4023411124944687E-2</c:v>
                </c:pt>
                <c:pt idx="1341">
                  <c:v>5.2534036338329322E-2</c:v>
                </c:pt>
                <c:pt idx="1342">
                  <c:v>5.3199652582406998E-2</c:v>
                </c:pt>
                <c:pt idx="1343">
                  <c:v>5.3249683231115341E-2</c:v>
                </c:pt>
                <c:pt idx="1344">
                  <c:v>5.3547084331512451E-2</c:v>
                </c:pt>
                <c:pt idx="1345">
                  <c:v>5.4029811173677438E-2</c:v>
                </c:pt>
                <c:pt idx="1346">
                  <c:v>5.2917893975973129E-2</c:v>
                </c:pt>
                <c:pt idx="1347">
                  <c:v>5.3111657500267029E-2</c:v>
                </c:pt>
                <c:pt idx="1348">
                  <c:v>5.3154464811086648E-2</c:v>
                </c:pt>
                <c:pt idx="1349">
                  <c:v>5.3285378962755203E-2</c:v>
                </c:pt>
                <c:pt idx="1350">
                  <c:v>5.314704030752182E-2</c:v>
                </c:pt>
                <c:pt idx="1351">
                  <c:v>5.2880514413118362E-2</c:v>
                </c:pt>
                <c:pt idx="1352">
                  <c:v>5.3261775523424149E-2</c:v>
                </c:pt>
                <c:pt idx="1353">
                  <c:v>5.3396560251712799E-2</c:v>
                </c:pt>
                <c:pt idx="1354">
                  <c:v>5.3160060197114938E-2</c:v>
                </c:pt>
                <c:pt idx="1355">
                  <c:v>5.3964938968420029E-2</c:v>
                </c:pt>
                <c:pt idx="1356">
                  <c:v>5.4304149001836777E-2</c:v>
                </c:pt>
                <c:pt idx="1357">
                  <c:v>5.5091012269258499E-2</c:v>
                </c:pt>
                <c:pt idx="1358">
                  <c:v>5.48553466796875E-2</c:v>
                </c:pt>
                <c:pt idx="1359">
                  <c:v>5.5910594761371613E-2</c:v>
                </c:pt>
                <c:pt idx="1360">
                  <c:v>5.4785296320915222E-2</c:v>
                </c:pt>
                <c:pt idx="1361">
                  <c:v>5.5284243077039719E-2</c:v>
                </c:pt>
                <c:pt idx="1362">
                  <c:v>5.4200205951929092E-2</c:v>
                </c:pt>
                <c:pt idx="1363">
                  <c:v>5.4816260933876038E-2</c:v>
                </c:pt>
                <c:pt idx="1364">
                  <c:v>5.4402437061071403E-2</c:v>
                </c:pt>
                <c:pt idx="1365">
                  <c:v>5.384417250752449E-2</c:v>
                </c:pt>
                <c:pt idx="1366">
                  <c:v>5.3498893976211548E-2</c:v>
                </c:pt>
                <c:pt idx="1367">
                  <c:v>5.3332030773162842E-2</c:v>
                </c:pt>
                <c:pt idx="1368">
                  <c:v>5.3609468042850487E-2</c:v>
                </c:pt>
                <c:pt idx="1369">
                  <c:v>5.2731260657310493E-2</c:v>
                </c:pt>
                <c:pt idx="1370">
                  <c:v>5.2960462868213647E-2</c:v>
                </c:pt>
                <c:pt idx="1371">
                  <c:v>5.2786540240049362E-2</c:v>
                </c:pt>
                <c:pt idx="1372">
                  <c:v>5.2830137312412262E-2</c:v>
                </c:pt>
                <c:pt idx="1373">
                  <c:v>5.329238623380661E-2</c:v>
                </c:pt>
                <c:pt idx="1374">
                  <c:v>5.4235506802797318E-2</c:v>
                </c:pt>
                <c:pt idx="1375">
                  <c:v>5.3427118808031082E-2</c:v>
                </c:pt>
                <c:pt idx="1376">
                  <c:v>5.3917516022920609E-2</c:v>
                </c:pt>
                <c:pt idx="1377">
                  <c:v>5.3618043661117547E-2</c:v>
                </c:pt>
                <c:pt idx="1378">
                  <c:v>5.3527776151895523E-2</c:v>
                </c:pt>
                <c:pt idx="1379">
                  <c:v>5.403696745634079E-2</c:v>
                </c:pt>
                <c:pt idx="1380">
                  <c:v>5.2951965481042862E-2</c:v>
                </c:pt>
                <c:pt idx="1381">
                  <c:v>5.3514603525400162E-2</c:v>
                </c:pt>
                <c:pt idx="1382">
                  <c:v>5.2915886044502258E-2</c:v>
                </c:pt>
                <c:pt idx="1383">
                  <c:v>5.3108811378478997E-2</c:v>
                </c:pt>
                <c:pt idx="1384">
                  <c:v>5.4096505045890808E-2</c:v>
                </c:pt>
                <c:pt idx="1385">
                  <c:v>5.2765849977731698E-2</c:v>
                </c:pt>
                <c:pt idx="1386">
                  <c:v>5.2779167890548713E-2</c:v>
                </c:pt>
                <c:pt idx="1387">
                  <c:v>5.3387857973575592E-2</c:v>
                </c:pt>
                <c:pt idx="1388">
                  <c:v>5.2814718335866928E-2</c:v>
                </c:pt>
                <c:pt idx="1389">
                  <c:v>5.3531702607870102E-2</c:v>
                </c:pt>
                <c:pt idx="1390">
                  <c:v>5.3759124130010598E-2</c:v>
                </c:pt>
                <c:pt idx="1391">
                  <c:v>5.3178668022155762E-2</c:v>
                </c:pt>
                <c:pt idx="1392">
                  <c:v>5.298231914639473E-2</c:v>
                </c:pt>
                <c:pt idx="1393">
                  <c:v>5.2697643637657172E-2</c:v>
                </c:pt>
                <c:pt idx="1394">
                  <c:v>5.4832898080348969E-2</c:v>
                </c:pt>
                <c:pt idx="1395">
                  <c:v>5.3297128528356552E-2</c:v>
                </c:pt>
                <c:pt idx="1396">
                  <c:v>5.8190491050481803E-2</c:v>
                </c:pt>
                <c:pt idx="1397">
                  <c:v>6.0908664017915733E-2</c:v>
                </c:pt>
                <c:pt idx="1398">
                  <c:v>6.1000511050224297E-2</c:v>
                </c:pt>
                <c:pt idx="1399">
                  <c:v>5.9962861239910133E-2</c:v>
                </c:pt>
                <c:pt idx="1400">
                  <c:v>6.6263258457183838E-2</c:v>
                </c:pt>
                <c:pt idx="1401">
                  <c:v>7.3573365807533264E-2</c:v>
                </c:pt>
                <c:pt idx="1402">
                  <c:v>6.4151935279369354E-2</c:v>
                </c:pt>
                <c:pt idx="1403">
                  <c:v>5.6836560368537903E-2</c:v>
                </c:pt>
                <c:pt idx="1404">
                  <c:v>5.6067638099193573E-2</c:v>
                </c:pt>
                <c:pt idx="1405">
                  <c:v>5.3873412311077118E-2</c:v>
                </c:pt>
                <c:pt idx="1406">
                  <c:v>5.2755139768123627E-2</c:v>
                </c:pt>
                <c:pt idx="1407">
                  <c:v>5.2897214889526367E-2</c:v>
                </c:pt>
                <c:pt idx="1408">
                  <c:v>5.2582208067178733E-2</c:v>
                </c:pt>
                <c:pt idx="1409">
                  <c:v>5.2785784006118767E-2</c:v>
                </c:pt>
                <c:pt idx="1410">
                  <c:v>5.272321030497551E-2</c:v>
                </c:pt>
                <c:pt idx="1411">
                  <c:v>5.2794236689805978E-2</c:v>
                </c:pt>
                <c:pt idx="1412">
                  <c:v>5.204043909907341E-2</c:v>
                </c:pt>
                <c:pt idx="1413">
                  <c:v>5.2491188049316413E-2</c:v>
                </c:pt>
                <c:pt idx="1414">
                  <c:v>5.2696011960506439E-2</c:v>
                </c:pt>
                <c:pt idx="1415">
                  <c:v>5.3726848214864731E-2</c:v>
                </c:pt>
                <c:pt idx="1416">
                  <c:v>5.2480749785900123E-2</c:v>
                </c:pt>
                <c:pt idx="1417">
                  <c:v>5.2898745983839042E-2</c:v>
                </c:pt>
                <c:pt idx="1418">
                  <c:v>5.2517525851726532E-2</c:v>
                </c:pt>
                <c:pt idx="1419">
                  <c:v>5.2542466670274728E-2</c:v>
                </c:pt>
                <c:pt idx="1420">
                  <c:v>5.2490208297967911E-2</c:v>
                </c:pt>
                <c:pt idx="1421">
                  <c:v>5.2777566015720367E-2</c:v>
                </c:pt>
                <c:pt idx="1422">
                  <c:v>5.2282851189374917E-2</c:v>
                </c:pt>
                <c:pt idx="1423">
                  <c:v>5.210229754447937E-2</c:v>
                </c:pt>
                <c:pt idx="1424">
                  <c:v>5.2419908344745643E-2</c:v>
                </c:pt>
                <c:pt idx="1425">
                  <c:v>5.2864052355289459E-2</c:v>
                </c:pt>
                <c:pt idx="1426">
                  <c:v>5.2766725420951843E-2</c:v>
                </c:pt>
                <c:pt idx="1427">
                  <c:v>5.3875017911195762E-2</c:v>
                </c:pt>
                <c:pt idx="1428">
                  <c:v>5.2514571696519852E-2</c:v>
                </c:pt>
                <c:pt idx="1429">
                  <c:v>5.1857169717550278E-2</c:v>
                </c:pt>
                <c:pt idx="1430">
                  <c:v>5.205632746219635E-2</c:v>
                </c:pt>
                <c:pt idx="1431">
                  <c:v>5.2674833685159683E-2</c:v>
                </c:pt>
                <c:pt idx="1432">
                  <c:v>5.2357099950313568E-2</c:v>
                </c:pt>
                <c:pt idx="1433">
                  <c:v>5.3209852427244193E-2</c:v>
                </c:pt>
                <c:pt idx="1434">
                  <c:v>5.3521063178777688E-2</c:v>
                </c:pt>
                <c:pt idx="1435">
                  <c:v>5.3777020424604423E-2</c:v>
                </c:pt>
                <c:pt idx="1436">
                  <c:v>5.459989607334137E-2</c:v>
                </c:pt>
                <c:pt idx="1437">
                  <c:v>5.4002244025468833E-2</c:v>
                </c:pt>
                <c:pt idx="1438">
                  <c:v>5.2943620830774307E-2</c:v>
                </c:pt>
                <c:pt idx="1439">
                  <c:v>5.2263088524341583E-2</c:v>
                </c:pt>
                <c:pt idx="1440">
                  <c:v>5.2689902484416962E-2</c:v>
                </c:pt>
                <c:pt idx="1441">
                  <c:v>5.2699677646160133E-2</c:v>
                </c:pt>
                <c:pt idx="1442">
                  <c:v>5.3352780640125268E-2</c:v>
                </c:pt>
                <c:pt idx="1443">
                  <c:v>5.5212851613759988E-2</c:v>
                </c:pt>
                <c:pt idx="1444">
                  <c:v>6.2018372118473053E-2</c:v>
                </c:pt>
                <c:pt idx="1445">
                  <c:v>6.0429923236370087E-2</c:v>
                </c:pt>
                <c:pt idx="1446">
                  <c:v>5.6915584951639182E-2</c:v>
                </c:pt>
                <c:pt idx="1447">
                  <c:v>5.584181472659111E-2</c:v>
                </c:pt>
                <c:pt idx="1448">
                  <c:v>5.4642856121063232E-2</c:v>
                </c:pt>
                <c:pt idx="1449">
                  <c:v>5.4832968860864639E-2</c:v>
                </c:pt>
                <c:pt idx="1450">
                  <c:v>5.3771089762449258E-2</c:v>
                </c:pt>
                <c:pt idx="1451">
                  <c:v>5.2914425730705261E-2</c:v>
                </c:pt>
                <c:pt idx="1452">
                  <c:v>5.2896380424499512E-2</c:v>
                </c:pt>
                <c:pt idx="1453">
                  <c:v>5.2506178617477417E-2</c:v>
                </c:pt>
                <c:pt idx="1454">
                  <c:v>5.2812922745943069E-2</c:v>
                </c:pt>
                <c:pt idx="1455">
                  <c:v>5.2216872572898858E-2</c:v>
                </c:pt>
                <c:pt idx="1456">
                  <c:v>5.3856462240219123E-2</c:v>
                </c:pt>
                <c:pt idx="1457">
                  <c:v>5.2401568740606308E-2</c:v>
                </c:pt>
                <c:pt idx="1458">
                  <c:v>5.2510268986225128E-2</c:v>
                </c:pt>
                <c:pt idx="1459">
                  <c:v>5.2857328206300742E-2</c:v>
                </c:pt>
                <c:pt idx="1460">
                  <c:v>5.3253669291734702E-2</c:v>
                </c:pt>
                <c:pt idx="1461">
                  <c:v>5.2021440118551247E-2</c:v>
                </c:pt>
                <c:pt idx="1462">
                  <c:v>5.3165707737207413E-2</c:v>
                </c:pt>
                <c:pt idx="1463">
                  <c:v>5.2742302417755127E-2</c:v>
                </c:pt>
                <c:pt idx="1464">
                  <c:v>5.3268443793058402E-2</c:v>
                </c:pt>
                <c:pt idx="1465">
                  <c:v>5.2251771092414863E-2</c:v>
                </c:pt>
                <c:pt idx="1466">
                  <c:v>5.2631236612796783E-2</c:v>
                </c:pt>
                <c:pt idx="1467">
                  <c:v>5.2364718168973923E-2</c:v>
                </c:pt>
                <c:pt idx="1468">
                  <c:v>5.224892869591713E-2</c:v>
                </c:pt>
                <c:pt idx="1469">
                  <c:v>5.2411206066608429E-2</c:v>
                </c:pt>
                <c:pt idx="1470">
                  <c:v>5.2921995520591743E-2</c:v>
                </c:pt>
                <c:pt idx="1471">
                  <c:v>5.2797827869653702E-2</c:v>
                </c:pt>
                <c:pt idx="1472">
                  <c:v>5.2521508187055588E-2</c:v>
                </c:pt>
                <c:pt idx="1473">
                  <c:v>5.2589114755392068E-2</c:v>
                </c:pt>
                <c:pt idx="1474">
                  <c:v>5.2500952035188668E-2</c:v>
                </c:pt>
                <c:pt idx="1475">
                  <c:v>5.242583155632019E-2</c:v>
                </c:pt>
                <c:pt idx="1476">
                  <c:v>5.2830860018730157E-2</c:v>
                </c:pt>
                <c:pt idx="1477">
                  <c:v>5.2829492837190628E-2</c:v>
                </c:pt>
                <c:pt idx="1478">
                  <c:v>5.299387127161026E-2</c:v>
                </c:pt>
                <c:pt idx="1479">
                  <c:v>5.6930303573608398E-2</c:v>
                </c:pt>
                <c:pt idx="1480">
                  <c:v>7.4299640953540802E-2</c:v>
                </c:pt>
                <c:pt idx="1481">
                  <c:v>7.4469134211540222E-2</c:v>
                </c:pt>
                <c:pt idx="1482">
                  <c:v>8.6898759007453918E-2</c:v>
                </c:pt>
                <c:pt idx="1483">
                  <c:v>6.6247515380382538E-2</c:v>
                </c:pt>
                <c:pt idx="1484">
                  <c:v>5.81342913210392E-2</c:v>
                </c:pt>
                <c:pt idx="1485">
                  <c:v>5.8496549725532532E-2</c:v>
                </c:pt>
                <c:pt idx="1486">
                  <c:v>6.3412211835384369E-2</c:v>
                </c:pt>
                <c:pt idx="1487">
                  <c:v>5.8138247579336173E-2</c:v>
                </c:pt>
                <c:pt idx="1488">
                  <c:v>5.7637754827737808E-2</c:v>
                </c:pt>
                <c:pt idx="1489">
                  <c:v>5.6448731571435928E-2</c:v>
                </c:pt>
                <c:pt idx="1490">
                  <c:v>5.6996624916791923E-2</c:v>
                </c:pt>
                <c:pt idx="1491">
                  <c:v>5.7118870317935937E-2</c:v>
                </c:pt>
                <c:pt idx="1492">
                  <c:v>5.6580845266580582E-2</c:v>
                </c:pt>
                <c:pt idx="1493">
                  <c:v>5.5775713175535202E-2</c:v>
                </c:pt>
                <c:pt idx="1494">
                  <c:v>5.5243927985429757E-2</c:v>
                </c:pt>
                <c:pt idx="1495">
                  <c:v>5.45206218957901E-2</c:v>
                </c:pt>
                <c:pt idx="1496">
                  <c:v>5.485861748456955E-2</c:v>
                </c:pt>
                <c:pt idx="1497">
                  <c:v>5.3632535040378571E-2</c:v>
                </c:pt>
                <c:pt idx="1498">
                  <c:v>5.3960725665092468E-2</c:v>
                </c:pt>
                <c:pt idx="1499">
                  <c:v>5.4443042725324631E-2</c:v>
                </c:pt>
                <c:pt idx="1500">
                  <c:v>5.3828459233045578E-2</c:v>
                </c:pt>
                <c:pt idx="1501">
                  <c:v>5.4189190268516541E-2</c:v>
                </c:pt>
                <c:pt idx="1502">
                  <c:v>5.3217250853776932E-2</c:v>
                </c:pt>
                <c:pt idx="1503">
                  <c:v>5.4024964570999152E-2</c:v>
                </c:pt>
                <c:pt idx="1504">
                  <c:v>5.4379336535930627E-2</c:v>
                </c:pt>
                <c:pt idx="1505">
                  <c:v>5.3968623280525208E-2</c:v>
                </c:pt>
                <c:pt idx="1506">
                  <c:v>5.3957756608724587E-2</c:v>
                </c:pt>
                <c:pt idx="1507">
                  <c:v>5.3927406668663018E-2</c:v>
                </c:pt>
                <c:pt idx="1508">
                  <c:v>5.663008987903595E-2</c:v>
                </c:pt>
                <c:pt idx="1509">
                  <c:v>5.366956815123558E-2</c:v>
                </c:pt>
                <c:pt idx="1510">
                  <c:v>5.3823843598365777E-2</c:v>
                </c:pt>
                <c:pt idx="1511">
                  <c:v>5.9186909347772598E-2</c:v>
                </c:pt>
                <c:pt idx="1512">
                  <c:v>5.9506889432668693E-2</c:v>
                </c:pt>
                <c:pt idx="1513">
                  <c:v>7.476392388343811E-2</c:v>
                </c:pt>
                <c:pt idx="1514">
                  <c:v>6.0521539300680161E-2</c:v>
                </c:pt>
                <c:pt idx="1515">
                  <c:v>5.9115149080753333E-2</c:v>
                </c:pt>
                <c:pt idx="1516">
                  <c:v>5.5098891258239753E-2</c:v>
                </c:pt>
                <c:pt idx="1517">
                  <c:v>5.5597532540559769E-2</c:v>
                </c:pt>
                <c:pt idx="1518">
                  <c:v>5.4399456828832633E-2</c:v>
                </c:pt>
                <c:pt idx="1519">
                  <c:v>5.3165711462497711E-2</c:v>
                </c:pt>
                <c:pt idx="1520">
                  <c:v>5.3593836724758148E-2</c:v>
                </c:pt>
                <c:pt idx="1521">
                  <c:v>5.3257353603839867E-2</c:v>
                </c:pt>
                <c:pt idx="1522">
                  <c:v>5.2548449486494057E-2</c:v>
                </c:pt>
                <c:pt idx="1523">
                  <c:v>5.2123438566923141E-2</c:v>
                </c:pt>
                <c:pt idx="1524">
                  <c:v>5.3072251379489899E-2</c:v>
                </c:pt>
                <c:pt idx="1525">
                  <c:v>5.2975937724113457E-2</c:v>
                </c:pt>
                <c:pt idx="1526">
                  <c:v>5.4212596267461777E-2</c:v>
                </c:pt>
                <c:pt idx="1527">
                  <c:v>5.6080225855112083E-2</c:v>
                </c:pt>
                <c:pt idx="1528">
                  <c:v>5.4733239114284522E-2</c:v>
                </c:pt>
                <c:pt idx="1529">
                  <c:v>5.3536053746938712E-2</c:v>
                </c:pt>
                <c:pt idx="1530">
                  <c:v>5.3097452968358987E-2</c:v>
                </c:pt>
                <c:pt idx="1531">
                  <c:v>5.5363748222589493E-2</c:v>
                </c:pt>
                <c:pt idx="1532">
                  <c:v>5.3285740315914147E-2</c:v>
                </c:pt>
                <c:pt idx="1533">
                  <c:v>6.7098669707775116E-2</c:v>
                </c:pt>
                <c:pt idx="1534">
                  <c:v>6.1403859406709671E-2</c:v>
                </c:pt>
                <c:pt idx="1535">
                  <c:v>5.5046800523996353E-2</c:v>
                </c:pt>
                <c:pt idx="1536">
                  <c:v>5.251360684633255E-2</c:v>
                </c:pt>
                <c:pt idx="1537">
                  <c:v>5.3590398281812668E-2</c:v>
                </c:pt>
                <c:pt idx="1538">
                  <c:v>5.2658881992101669E-2</c:v>
                </c:pt>
                <c:pt idx="1539">
                  <c:v>5.3628791123628623E-2</c:v>
                </c:pt>
                <c:pt idx="1540">
                  <c:v>5.2683688700199127E-2</c:v>
                </c:pt>
                <c:pt idx="1541">
                  <c:v>5.585126206278801E-2</c:v>
                </c:pt>
                <c:pt idx="1542">
                  <c:v>5.6693762540817261E-2</c:v>
                </c:pt>
                <c:pt idx="1543">
                  <c:v>5.4875466972589493E-2</c:v>
                </c:pt>
                <c:pt idx="1544">
                  <c:v>5.5846773087978363E-2</c:v>
                </c:pt>
                <c:pt idx="1545">
                  <c:v>5.3443659096956253E-2</c:v>
                </c:pt>
                <c:pt idx="1546">
                  <c:v>5.318697914481163E-2</c:v>
                </c:pt>
                <c:pt idx="1547">
                  <c:v>5.2207659929990768E-2</c:v>
                </c:pt>
                <c:pt idx="1548">
                  <c:v>5.2378412336111069E-2</c:v>
                </c:pt>
                <c:pt idx="1549">
                  <c:v>5.2118163555860519E-2</c:v>
                </c:pt>
                <c:pt idx="1550">
                  <c:v>5.2499637007713318E-2</c:v>
                </c:pt>
                <c:pt idx="1551">
                  <c:v>5.206882581114769E-2</c:v>
                </c:pt>
                <c:pt idx="1552">
                  <c:v>5.2441481500864029E-2</c:v>
                </c:pt>
                <c:pt idx="1553">
                  <c:v>5.2613433450460427E-2</c:v>
                </c:pt>
                <c:pt idx="1554">
                  <c:v>5.2163727581501007E-2</c:v>
                </c:pt>
                <c:pt idx="1555">
                  <c:v>5.2284400910139077E-2</c:v>
                </c:pt>
                <c:pt idx="1556">
                  <c:v>5.2389077842235572E-2</c:v>
                </c:pt>
                <c:pt idx="1557">
                  <c:v>5.2886307239532471E-2</c:v>
                </c:pt>
                <c:pt idx="1558">
                  <c:v>5.2395820617675781E-2</c:v>
                </c:pt>
                <c:pt idx="1559">
                  <c:v>5.2312064915895462E-2</c:v>
                </c:pt>
                <c:pt idx="1560">
                  <c:v>5.2310418337583542E-2</c:v>
                </c:pt>
                <c:pt idx="1561">
                  <c:v>5.2593197673559189E-2</c:v>
                </c:pt>
                <c:pt idx="1562">
                  <c:v>5.2145533263683319E-2</c:v>
                </c:pt>
                <c:pt idx="1563">
                  <c:v>5.2501209080219269E-2</c:v>
                </c:pt>
                <c:pt idx="1564">
                  <c:v>5.2710540592670441E-2</c:v>
                </c:pt>
                <c:pt idx="1565">
                  <c:v>5.2281692624092102E-2</c:v>
                </c:pt>
                <c:pt idx="1566">
                  <c:v>5.2547115832567208E-2</c:v>
                </c:pt>
                <c:pt idx="1567">
                  <c:v>5.2091661840677261E-2</c:v>
                </c:pt>
                <c:pt idx="1568">
                  <c:v>5.2933953702449799E-2</c:v>
                </c:pt>
                <c:pt idx="1569">
                  <c:v>5.2691899240016937E-2</c:v>
                </c:pt>
                <c:pt idx="1570">
                  <c:v>5.2810795605182648E-2</c:v>
                </c:pt>
                <c:pt idx="1571">
                  <c:v>5.2286196500062943E-2</c:v>
                </c:pt>
                <c:pt idx="1572">
                  <c:v>5.3123977035284042E-2</c:v>
                </c:pt>
                <c:pt idx="1573">
                  <c:v>5.2942767739295959E-2</c:v>
                </c:pt>
                <c:pt idx="1574">
                  <c:v>5.3400024771690369E-2</c:v>
                </c:pt>
                <c:pt idx="1575">
                  <c:v>5.2458293735980988E-2</c:v>
                </c:pt>
                <c:pt idx="1576">
                  <c:v>5.3421851247549057E-2</c:v>
                </c:pt>
                <c:pt idx="1577">
                  <c:v>5.3610771894454963E-2</c:v>
                </c:pt>
                <c:pt idx="1578">
                  <c:v>5.305207148194313E-2</c:v>
                </c:pt>
                <c:pt idx="1579">
                  <c:v>5.3185693919658661E-2</c:v>
                </c:pt>
                <c:pt idx="1580">
                  <c:v>8.5239037871360779E-2</c:v>
                </c:pt>
                <c:pt idx="1581">
                  <c:v>8.559899777173996E-2</c:v>
                </c:pt>
                <c:pt idx="1582">
                  <c:v>7.6292715966701508E-2</c:v>
                </c:pt>
                <c:pt idx="1583">
                  <c:v>6.1624117195606232E-2</c:v>
                </c:pt>
                <c:pt idx="1584">
                  <c:v>5.4319813847541809E-2</c:v>
                </c:pt>
                <c:pt idx="1585">
                  <c:v>5.3564038127660751E-2</c:v>
                </c:pt>
                <c:pt idx="1586">
                  <c:v>5.3171787410974503E-2</c:v>
                </c:pt>
                <c:pt idx="1587">
                  <c:v>5.2644126117229462E-2</c:v>
                </c:pt>
                <c:pt idx="1588">
                  <c:v>5.1773779094219208E-2</c:v>
                </c:pt>
                <c:pt idx="1589">
                  <c:v>5.231747031211853E-2</c:v>
                </c:pt>
                <c:pt idx="1590">
                  <c:v>5.1873177289962769E-2</c:v>
                </c:pt>
                <c:pt idx="1591">
                  <c:v>5.2224848419427872E-2</c:v>
                </c:pt>
                <c:pt idx="1592">
                  <c:v>5.2642282098531723E-2</c:v>
                </c:pt>
                <c:pt idx="1593">
                  <c:v>5.2796259522438049E-2</c:v>
                </c:pt>
                <c:pt idx="1594">
                  <c:v>5.2527319639921188E-2</c:v>
                </c:pt>
                <c:pt idx="1595">
                  <c:v>5.2154649049043662E-2</c:v>
                </c:pt>
                <c:pt idx="1596">
                  <c:v>5.2512630820274353E-2</c:v>
                </c:pt>
                <c:pt idx="1597">
                  <c:v>5.2082538604736328E-2</c:v>
                </c:pt>
                <c:pt idx="1598">
                  <c:v>5.1919247955083847E-2</c:v>
                </c:pt>
                <c:pt idx="1599">
                  <c:v>5.2153583616018302E-2</c:v>
                </c:pt>
                <c:pt idx="1600">
                  <c:v>5.2053026854991913E-2</c:v>
                </c:pt>
                <c:pt idx="1601">
                  <c:v>5.1825456321239471E-2</c:v>
                </c:pt>
                <c:pt idx="1602">
                  <c:v>5.2074406296014793E-2</c:v>
                </c:pt>
                <c:pt idx="1603">
                  <c:v>5.1799964159727097E-2</c:v>
                </c:pt>
                <c:pt idx="1604">
                  <c:v>5.3393442183732993E-2</c:v>
                </c:pt>
                <c:pt idx="1605">
                  <c:v>5.2318878471851349E-2</c:v>
                </c:pt>
                <c:pt idx="1606">
                  <c:v>5.2129626274108887E-2</c:v>
                </c:pt>
                <c:pt idx="1607">
                  <c:v>5.2141778171062469E-2</c:v>
                </c:pt>
                <c:pt idx="1608">
                  <c:v>5.2255298942327499E-2</c:v>
                </c:pt>
                <c:pt idx="1609">
                  <c:v>5.3011629730463028E-2</c:v>
                </c:pt>
                <c:pt idx="1610">
                  <c:v>5.4144948720932007E-2</c:v>
                </c:pt>
                <c:pt idx="1611">
                  <c:v>5.4160740226507187E-2</c:v>
                </c:pt>
                <c:pt idx="1612">
                  <c:v>5.2883006632328033E-2</c:v>
                </c:pt>
                <c:pt idx="1613">
                  <c:v>5.2342683076858521E-2</c:v>
                </c:pt>
                <c:pt idx="1614">
                  <c:v>5.2142731845378883E-2</c:v>
                </c:pt>
                <c:pt idx="1615">
                  <c:v>5.3618192672729492E-2</c:v>
                </c:pt>
                <c:pt idx="1616">
                  <c:v>5.2678268402814872E-2</c:v>
                </c:pt>
                <c:pt idx="1617">
                  <c:v>5.2107181400060647E-2</c:v>
                </c:pt>
                <c:pt idx="1618">
                  <c:v>5.3164612501859658E-2</c:v>
                </c:pt>
                <c:pt idx="1619">
                  <c:v>5.2895247936248779E-2</c:v>
                </c:pt>
                <c:pt idx="1620">
                  <c:v>5.6705329567193978E-2</c:v>
                </c:pt>
                <c:pt idx="1621">
                  <c:v>5.610116571187973E-2</c:v>
                </c:pt>
                <c:pt idx="1622">
                  <c:v>5.6438297033309943E-2</c:v>
                </c:pt>
                <c:pt idx="1623">
                  <c:v>5.4267916828393943E-2</c:v>
                </c:pt>
                <c:pt idx="1624">
                  <c:v>5.4889943450689323E-2</c:v>
                </c:pt>
                <c:pt idx="1625">
                  <c:v>5.3070604801177979E-2</c:v>
                </c:pt>
                <c:pt idx="1626">
                  <c:v>5.2503682672977448E-2</c:v>
                </c:pt>
                <c:pt idx="1627">
                  <c:v>5.3494207561016083E-2</c:v>
                </c:pt>
                <c:pt idx="1628">
                  <c:v>5.3208328783512122E-2</c:v>
                </c:pt>
                <c:pt idx="1629">
                  <c:v>5.4055903106927872E-2</c:v>
                </c:pt>
                <c:pt idx="1630">
                  <c:v>5.4177690297365189E-2</c:v>
                </c:pt>
                <c:pt idx="1631">
                  <c:v>5.3224422037601471E-2</c:v>
                </c:pt>
                <c:pt idx="1632">
                  <c:v>5.3344815969467163E-2</c:v>
                </c:pt>
                <c:pt idx="1633">
                  <c:v>5.5337090045213699E-2</c:v>
                </c:pt>
                <c:pt idx="1634">
                  <c:v>5.5082615464925773E-2</c:v>
                </c:pt>
                <c:pt idx="1635">
                  <c:v>5.360770970582962E-2</c:v>
                </c:pt>
                <c:pt idx="1636">
                  <c:v>5.3490918129682541E-2</c:v>
                </c:pt>
                <c:pt idx="1637">
                  <c:v>5.4585188627243042E-2</c:v>
                </c:pt>
                <c:pt idx="1638">
                  <c:v>5.4863378405570977E-2</c:v>
                </c:pt>
                <c:pt idx="1639">
                  <c:v>6.2707483768463135E-2</c:v>
                </c:pt>
                <c:pt idx="1640">
                  <c:v>6.9287270307540894E-2</c:v>
                </c:pt>
                <c:pt idx="1641">
                  <c:v>6.275128573179245E-2</c:v>
                </c:pt>
                <c:pt idx="1642">
                  <c:v>5.81924207508564E-2</c:v>
                </c:pt>
                <c:pt idx="1643">
                  <c:v>5.3755301982164383E-2</c:v>
                </c:pt>
                <c:pt idx="1644">
                  <c:v>5.3596567362546921E-2</c:v>
                </c:pt>
                <c:pt idx="1645">
                  <c:v>5.40294349193573E-2</c:v>
                </c:pt>
                <c:pt idx="1646">
                  <c:v>5.2572470158338547E-2</c:v>
                </c:pt>
                <c:pt idx="1647">
                  <c:v>5.2231200039386749E-2</c:v>
                </c:pt>
                <c:pt idx="1648">
                  <c:v>5.2400190383195877E-2</c:v>
                </c:pt>
                <c:pt idx="1649">
                  <c:v>5.2589204162359238E-2</c:v>
                </c:pt>
                <c:pt idx="1650">
                  <c:v>5.2507985383272171E-2</c:v>
                </c:pt>
                <c:pt idx="1651">
                  <c:v>5.2251063287258148E-2</c:v>
                </c:pt>
                <c:pt idx="1652">
                  <c:v>5.2204456180334091E-2</c:v>
                </c:pt>
                <c:pt idx="1653">
                  <c:v>5.3523864597082138E-2</c:v>
                </c:pt>
                <c:pt idx="1654">
                  <c:v>6.0239370912313461E-2</c:v>
                </c:pt>
                <c:pt idx="1655">
                  <c:v>5.901128426194191E-2</c:v>
                </c:pt>
                <c:pt idx="1656">
                  <c:v>5.7911358773708337E-2</c:v>
                </c:pt>
                <c:pt idx="1657">
                  <c:v>5.735262855887413E-2</c:v>
                </c:pt>
                <c:pt idx="1658">
                  <c:v>5.7344920933246613E-2</c:v>
                </c:pt>
                <c:pt idx="1659">
                  <c:v>5.5254198610782623E-2</c:v>
                </c:pt>
                <c:pt idx="1660">
                  <c:v>5.4608158767223358E-2</c:v>
                </c:pt>
                <c:pt idx="1661">
                  <c:v>5.3690657019615173E-2</c:v>
                </c:pt>
                <c:pt idx="1662">
                  <c:v>5.3327053785324097E-2</c:v>
                </c:pt>
                <c:pt idx="1663">
                  <c:v>5.4499205201864243E-2</c:v>
                </c:pt>
                <c:pt idx="1664">
                  <c:v>5.3963214159011841E-2</c:v>
                </c:pt>
                <c:pt idx="1665">
                  <c:v>5.5599447339773178E-2</c:v>
                </c:pt>
                <c:pt idx="1666">
                  <c:v>5.4161511361598969E-2</c:v>
                </c:pt>
                <c:pt idx="1667">
                  <c:v>5.3636278957128518E-2</c:v>
                </c:pt>
                <c:pt idx="1668">
                  <c:v>5.2883941680192947E-2</c:v>
                </c:pt>
                <c:pt idx="1669">
                  <c:v>5.2648074924945831E-2</c:v>
                </c:pt>
                <c:pt idx="1670">
                  <c:v>5.2878230810165412E-2</c:v>
                </c:pt>
                <c:pt idx="1671">
                  <c:v>5.3556788712739938E-2</c:v>
                </c:pt>
                <c:pt idx="1672">
                  <c:v>5.2830934524536133E-2</c:v>
                </c:pt>
                <c:pt idx="1673">
                  <c:v>5.3050924092531197E-2</c:v>
                </c:pt>
                <c:pt idx="1674">
                  <c:v>5.3853809833526611E-2</c:v>
                </c:pt>
                <c:pt idx="1675">
                  <c:v>5.2937109023332603E-2</c:v>
                </c:pt>
                <c:pt idx="1676">
                  <c:v>5.324738472700119E-2</c:v>
                </c:pt>
                <c:pt idx="1677">
                  <c:v>5.289662629365921E-2</c:v>
                </c:pt>
                <c:pt idx="1678">
                  <c:v>5.2848253399133682E-2</c:v>
                </c:pt>
                <c:pt idx="1679">
                  <c:v>5.3178407251834869E-2</c:v>
                </c:pt>
                <c:pt idx="1680">
                  <c:v>5.3436581045389182E-2</c:v>
                </c:pt>
                <c:pt idx="1681">
                  <c:v>5.372270941734314E-2</c:v>
                </c:pt>
                <c:pt idx="1682">
                  <c:v>5.2533961832523353E-2</c:v>
                </c:pt>
                <c:pt idx="1683">
                  <c:v>5.3812514990568161E-2</c:v>
                </c:pt>
                <c:pt idx="1684">
                  <c:v>5.4541416466236108E-2</c:v>
                </c:pt>
                <c:pt idx="1685">
                  <c:v>5.4980669170618057E-2</c:v>
                </c:pt>
                <c:pt idx="1686">
                  <c:v>5.3409703075885773E-2</c:v>
                </c:pt>
                <c:pt idx="1687">
                  <c:v>5.6079603731632233E-2</c:v>
                </c:pt>
                <c:pt idx="1688">
                  <c:v>6.4419493079185486E-2</c:v>
                </c:pt>
                <c:pt idx="1689">
                  <c:v>7.4109405279159546E-2</c:v>
                </c:pt>
                <c:pt idx="1690">
                  <c:v>6.4322233200073242E-2</c:v>
                </c:pt>
                <c:pt idx="1691">
                  <c:v>5.8247864246368408E-2</c:v>
                </c:pt>
                <c:pt idx="1692">
                  <c:v>5.9780526906251907E-2</c:v>
                </c:pt>
                <c:pt idx="1693">
                  <c:v>5.6599706411361687E-2</c:v>
                </c:pt>
                <c:pt idx="1694">
                  <c:v>5.6099310517311103E-2</c:v>
                </c:pt>
                <c:pt idx="1695">
                  <c:v>5.5333506315946579E-2</c:v>
                </c:pt>
                <c:pt idx="1696">
                  <c:v>5.2924122661352158E-2</c:v>
                </c:pt>
                <c:pt idx="1697">
                  <c:v>5.296698585152626E-2</c:v>
                </c:pt>
                <c:pt idx="1698">
                  <c:v>5.2983038127422333E-2</c:v>
                </c:pt>
                <c:pt idx="1699">
                  <c:v>5.2290182560682297E-2</c:v>
                </c:pt>
                <c:pt idx="1700">
                  <c:v>5.32265305519104E-2</c:v>
                </c:pt>
                <c:pt idx="1701">
                  <c:v>5.2693355828523643E-2</c:v>
                </c:pt>
                <c:pt idx="1702">
                  <c:v>5.2017848938703537E-2</c:v>
                </c:pt>
                <c:pt idx="1703">
                  <c:v>5.2360203117132187E-2</c:v>
                </c:pt>
                <c:pt idx="1704">
                  <c:v>5.208485946059227E-2</c:v>
                </c:pt>
                <c:pt idx="1705">
                  <c:v>5.182182788848877E-2</c:v>
                </c:pt>
                <c:pt idx="1706">
                  <c:v>5.223383754491806E-2</c:v>
                </c:pt>
                <c:pt idx="1707">
                  <c:v>5.3494211286306381E-2</c:v>
                </c:pt>
                <c:pt idx="1708">
                  <c:v>5.1954470574855798E-2</c:v>
                </c:pt>
                <c:pt idx="1709">
                  <c:v>5.251716822385788E-2</c:v>
                </c:pt>
                <c:pt idx="1710">
                  <c:v>5.2439291030168533E-2</c:v>
                </c:pt>
                <c:pt idx="1711">
                  <c:v>5.2143353968858719E-2</c:v>
                </c:pt>
                <c:pt idx="1712">
                  <c:v>5.2169162780046463E-2</c:v>
                </c:pt>
                <c:pt idx="1713">
                  <c:v>5.3670525550842292E-2</c:v>
                </c:pt>
                <c:pt idx="1714">
                  <c:v>5.3130585700273507E-2</c:v>
                </c:pt>
                <c:pt idx="1715">
                  <c:v>5.2377793937921517E-2</c:v>
                </c:pt>
                <c:pt idx="1716">
                  <c:v>5.2483286708593369E-2</c:v>
                </c:pt>
                <c:pt idx="1717">
                  <c:v>5.2459590137004852E-2</c:v>
                </c:pt>
                <c:pt idx="1718">
                  <c:v>5.597248300909996E-2</c:v>
                </c:pt>
                <c:pt idx="1719">
                  <c:v>5.5827125906944268E-2</c:v>
                </c:pt>
                <c:pt idx="1720">
                  <c:v>5.4686632007360458E-2</c:v>
                </c:pt>
                <c:pt idx="1721">
                  <c:v>5.3975716233253479E-2</c:v>
                </c:pt>
                <c:pt idx="1722">
                  <c:v>5.2958272397518158E-2</c:v>
                </c:pt>
                <c:pt idx="1723">
                  <c:v>5.4058175534009927E-2</c:v>
                </c:pt>
                <c:pt idx="1724">
                  <c:v>5.3502392023801797E-2</c:v>
                </c:pt>
                <c:pt idx="1725">
                  <c:v>5.3239922970533371E-2</c:v>
                </c:pt>
                <c:pt idx="1726">
                  <c:v>5.3114831447601318E-2</c:v>
                </c:pt>
                <c:pt idx="1727">
                  <c:v>5.2271991968154907E-2</c:v>
                </c:pt>
                <c:pt idx="1728">
                  <c:v>5.2878208458423608E-2</c:v>
                </c:pt>
                <c:pt idx="1729">
                  <c:v>5.2680876106023788E-2</c:v>
                </c:pt>
                <c:pt idx="1730">
                  <c:v>5.2917297929525382E-2</c:v>
                </c:pt>
                <c:pt idx="1731">
                  <c:v>5.3816579282283783E-2</c:v>
                </c:pt>
                <c:pt idx="1732">
                  <c:v>5.4484553635120392E-2</c:v>
                </c:pt>
                <c:pt idx="1733">
                  <c:v>5.5561136454343803E-2</c:v>
                </c:pt>
                <c:pt idx="1734">
                  <c:v>6.8017266690731049E-2</c:v>
                </c:pt>
                <c:pt idx="1735">
                  <c:v>9.1638661921024323E-2</c:v>
                </c:pt>
                <c:pt idx="1736">
                  <c:v>0.1091065779328346</c:v>
                </c:pt>
                <c:pt idx="1737">
                  <c:v>0.22083064913749689</c:v>
                </c:pt>
                <c:pt idx="1738">
                  <c:v>0.12972868978977201</c:v>
                </c:pt>
                <c:pt idx="1739">
                  <c:v>7.7731341123580933E-2</c:v>
                </c:pt>
                <c:pt idx="1740">
                  <c:v>6.5724082291126251E-2</c:v>
                </c:pt>
                <c:pt idx="1741">
                  <c:v>6.168486550450325E-2</c:v>
                </c:pt>
                <c:pt idx="1742">
                  <c:v>5.8101717382669449E-2</c:v>
                </c:pt>
                <c:pt idx="1743">
                  <c:v>5.5516224354505539E-2</c:v>
                </c:pt>
                <c:pt idx="1744">
                  <c:v>5.4152566939592361E-2</c:v>
                </c:pt>
                <c:pt idx="1745">
                  <c:v>5.44285848736763E-2</c:v>
                </c:pt>
                <c:pt idx="1746">
                  <c:v>5.4485980421304703E-2</c:v>
                </c:pt>
                <c:pt idx="1747">
                  <c:v>5.3708270192146301E-2</c:v>
                </c:pt>
                <c:pt idx="1748">
                  <c:v>5.2871823310852051E-2</c:v>
                </c:pt>
                <c:pt idx="1749">
                  <c:v>5.257614329457283E-2</c:v>
                </c:pt>
                <c:pt idx="1750">
                  <c:v>5.2172787487506873E-2</c:v>
                </c:pt>
                <c:pt idx="1751">
                  <c:v>5.1945984363555908E-2</c:v>
                </c:pt>
                <c:pt idx="1752">
                  <c:v>5.3887419402599328E-2</c:v>
                </c:pt>
                <c:pt idx="1753">
                  <c:v>5.1817823201417923E-2</c:v>
                </c:pt>
                <c:pt idx="1754">
                  <c:v>5.2313543856143951E-2</c:v>
                </c:pt>
                <c:pt idx="1755">
                  <c:v>5.2139382809400558E-2</c:v>
                </c:pt>
                <c:pt idx="1756">
                  <c:v>5.1652640104293823E-2</c:v>
                </c:pt>
                <c:pt idx="1757">
                  <c:v>5.1831342279911041E-2</c:v>
                </c:pt>
                <c:pt idx="1758">
                  <c:v>5.1590416580438607E-2</c:v>
                </c:pt>
                <c:pt idx="1759">
                  <c:v>5.2039448171854019E-2</c:v>
                </c:pt>
                <c:pt idx="1760">
                  <c:v>5.1692772656679153E-2</c:v>
                </c:pt>
                <c:pt idx="1761">
                  <c:v>5.213397741317749E-2</c:v>
                </c:pt>
                <c:pt idx="1762">
                  <c:v>5.212802067399025E-2</c:v>
                </c:pt>
                <c:pt idx="1763">
                  <c:v>5.1799796521663673E-2</c:v>
                </c:pt>
                <c:pt idx="1764">
                  <c:v>5.2047271281480789E-2</c:v>
                </c:pt>
                <c:pt idx="1765">
                  <c:v>5.164698138833046E-2</c:v>
                </c:pt>
                <c:pt idx="1766">
                  <c:v>5.1841940730810172E-2</c:v>
                </c:pt>
                <c:pt idx="1767">
                  <c:v>5.1430393010377877E-2</c:v>
                </c:pt>
                <c:pt idx="1768">
                  <c:v>5.1862869411706917E-2</c:v>
                </c:pt>
                <c:pt idx="1769">
                  <c:v>5.1661014556884773E-2</c:v>
                </c:pt>
                <c:pt idx="1770">
                  <c:v>5.187012255191803E-2</c:v>
                </c:pt>
                <c:pt idx="1771">
                  <c:v>5.1277656108140952E-2</c:v>
                </c:pt>
                <c:pt idx="1772">
                  <c:v>5.1559273153543472E-2</c:v>
                </c:pt>
                <c:pt idx="1773">
                  <c:v>5.1596753299236298E-2</c:v>
                </c:pt>
                <c:pt idx="1774">
                  <c:v>5.1946505904197693E-2</c:v>
                </c:pt>
                <c:pt idx="1775">
                  <c:v>5.1473777741193771E-2</c:v>
                </c:pt>
                <c:pt idx="1776">
                  <c:v>5.2205402404069901E-2</c:v>
                </c:pt>
                <c:pt idx="1777">
                  <c:v>5.2162513136863708E-2</c:v>
                </c:pt>
                <c:pt idx="1778">
                  <c:v>5.2004460245370858E-2</c:v>
                </c:pt>
                <c:pt idx="1779">
                  <c:v>5.1629230380058289E-2</c:v>
                </c:pt>
                <c:pt idx="1780">
                  <c:v>5.1525212824344642E-2</c:v>
                </c:pt>
                <c:pt idx="1781">
                  <c:v>5.1542099565267563E-2</c:v>
                </c:pt>
                <c:pt idx="1782">
                  <c:v>5.1693517714738853E-2</c:v>
                </c:pt>
                <c:pt idx="1783">
                  <c:v>5.2499610930681229E-2</c:v>
                </c:pt>
                <c:pt idx="1784">
                  <c:v>5.1080398261547089E-2</c:v>
                </c:pt>
                <c:pt idx="1785">
                  <c:v>5.1710192114114761E-2</c:v>
                </c:pt>
                <c:pt idx="1786">
                  <c:v>5.1882699131965637E-2</c:v>
                </c:pt>
                <c:pt idx="1787">
                  <c:v>5.1587950438261032E-2</c:v>
                </c:pt>
                <c:pt idx="1788">
                  <c:v>5.1464550197124481E-2</c:v>
                </c:pt>
                <c:pt idx="1789">
                  <c:v>5.1970362663269043E-2</c:v>
                </c:pt>
                <c:pt idx="1790">
                  <c:v>5.1375240087509162E-2</c:v>
                </c:pt>
                <c:pt idx="1791">
                  <c:v>5.1234733313322067E-2</c:v>
                </c:pt>
                <c:pt idx="1792">
                  <c:v>5.162636935710907E-2</c:v>
                </c:pt>
                <c:pt idx="1793">
                  <c:v>5.1701817661523819E-2</c:v>
                </c:pt>
                <c:pt idx="1794">
                  <c:v>5.1353082060813897E-2</c:v>
                </c:pt>
                <c:pt idx="1795">
                  <c:v>5.163438618183136E-2</c:v>
                </c:pt>
                <c:pt idx="1796">
                  <c:v>5.223860964179039E-2</c:v>
                </c:pt>
                <c:pt idx="1797">
                  <c:v>5.1912575960159302E-2</c:v>
                </c:pt>
                <c:pt idx="1798">
                  <c:v>5.237395316362381E-2</c:v>
                </c:pt>
                <c:pt idx="1799">
                  <c:v>5.1543198525905609E-2</c:v>
                </c:pt>
                <c:pt idx="1800">
                  <c:v>5.134781077504158E-2</c:v>
                </c:pt>
                <c:pt idx="1801">
                  <c:v>5.135403573513031E-2</c:v>
                </c:pt>
                <c:pt idx="1802">
                  <c:v>5.2192393690347672E-2</c:v>
                </c:pt>
                <c:pt idx="1803">
                  <c:v>5.1840052008628852E-2</c:v>
                </c:pt>
                <c:pt idx="1804">
                  <c:v>5.1668912172317498E-2</c:v>
                </c:pt>
                <c:pt idx="1805">
                  <c:v>5.1858369261026382E-2</c:v>
                </c:pt>
                <c:pt idx="1806">
                  <c:v>5.1993135362863541E-2</c:v>
                </c:pt>
                <c:pt idx="1807">
                  <c:v>5.1580965518951423E-2</c:v>
                </c:pt>
                <c:pt idx="1808">
                  <c:v>5.2369009703397751E-2</c:v>
                </c:pt>
                <c:pt idx="1809">
                  <c:v>5.1513485610485077E-2</c:v>
                </c:pt>
                <c:pt idx="1810">
                  <c:v>5.1941290497779853E-2</c:v>
                </c:pt>
                <c:pt idx="1811">
                  <c:v>5.1931597292423248E-2</c:v>
                </c:pt>
                <c:pt idx="1812">
                  <c:v>5.201561376452446E-2</c:v>
                </c:pt>
                <c:pt idx="1813">
                  <c:v>5.1914196461439133E-2</c:v>
                </c:pt>
                <c:pt idx="1814">
                  <c:v>5.1470257341861718E-2</c:v>
                </c:pt>
                <c:pt idx="1815">
                  <c:v>5.1612384617328637E-2</c:v>
                </c:pt>
                <c:pt idx="1816">
                  <c:v>5.1876455545425422E-2</c:v>
                </c:pt>
                <c:pt idx="1817">
                  <c:v>5.2004639059305191E-2</c:v>
                </c:pt>
                <c:pt idx="1818">
                  <c:v>5.1537428051233292E-2</c:v>
                </c:pt>
                <c:pt idx="1819">
                  <c:v>5.3245004266500473E-2</c:v>
                </c:pt>
                <c:pt idx="1820">
                  <c:v>5.231645330786705E-2</c:v>
                </c:pt>
                <c:pt idx="1821">
                  <c:v>5.17006516456604E-2</c:v>
                </c:pt>
                <c:pt idx="1822">
                  <c:v>5.252375453710556E-2</c:v>
                </c:pt>
                <c:pt idx="1823">
                  <c:v>5.2231594920158393E-2</c:v>
                </c:pt>
                <c:pt idx="1824">
                  <c:v>5.2031416445970542E-2</c:v>
                </c:pt>
                <c:pt idx="1825">
                  <c:v>5.2605517208576202E-2</c:v>
                </c:pt>
                <c:pt idx="1826">
                  <c:v>5.2694026380777359E-2</c:v>
                </c:pt>
                <c:pt idx="1827">
                  <c:v>5.1929090172052383E-2</c:v>
                </c:pt>
                <c:pt idx="1828">
                  <c:v>5.2019905298948288E-2</c:v>
                </c:pt>
                <c:pt idx="1829">
                  <c:v>5.2122153341770172E-2</c:v>
                </c:pt>
                <c:pt idx="1830">
                  <c:v>5.179247260093689E-2</c:v>
                </c:pt>
                <c:pt idx="1831">
                  <c:v>5.2120871841907501E-2</c:v>
                </c:pt>
                <c:pt idx="1832">
                  <c:v>5.1753833889961243E-2</c:v>
                </c:pt>
                <c:pt idx="1833">
                  <c:v>5.1769793033599847E-2</c:v>
                </c:pt>
                <c:pt idx="1834">
                  <c:v>5.2567180246114731E-2</c:v>
                </c:pt>
                <c:pt idx="1835">
                  <c:v>5.2735280245542533E-2</c:v>
                </c:pt>
                <c:pt idx="1836">
                  <c:v>5.2191548049449921E-2</c:v>
                </c:pt>
                <c:pt idx="1837">
                  <c:v>5.1812011748552322E-2</c:v>
                </c:pt>
                <c:pt idx="1838">
                  <c:v>5.2989453077316277E-2</c:v>
                </c:pt>
                <c:pt idx="1839">
                  <c:v>5.3542070090770721E-2</c:v>
                </c:pt>
                <c:pt idx="1840">
                  <c:v>5.1946822553873062E-2</c:v>
                </c:pt>
                <c:pt idx="1841">
                  <c:v>5.2119821310043328E-2</c:v>
                </c:pt>
                <c:pt idx="1842">
                  <c:v>5.2168723195791238E-2</c:v>
                </c:pt>
                <c:pt idx="1843">
                  <c:v>5.260932445526123E-2</c:v>
                </c:pt>
                <c:pt idx="1844">
                  <c:v>5.1997508853673928E-2</c:v>
                </c:pt>
                <c:pt idx="1845">
                  <c:v>5.3583763539791107E-2</c:v>
                </c:pt>
                <c:pt idx="1846">
                  <c:v>5.1903668791055679E-2</c:v>
                </c:pt>
                <c:pt idx="1847">
                  <c:v>5.2041616290807717E-2</c:v>
                </c:pt>
                <c:pt idx="1848">
                  <c:v>5.1656775176525123E-2</c:v>
                </c:pt>
                <c:pt idx="1849">
                  <c:v>5.192430317401886E-2</c:v>
                </c:pt>
                <c:pt idx="1850">
                  <c:v>5.2509885281324387E-2</c:v>
                </c:pt>
                <c:pt idx="1851">
                  <c:v>5.2221488207578659E-2</c:v>
                </c:pt>
                <c:pt idx="1852">
                  <c:v>5.2097629755735397E-2</c:v>
                </c:pt>
                <c:pt idx="1853">
                  <c:v>5.2418936043977737E-2</c:v>
                </c:pt>
                <c:pt idx="1854">
                  <c:v>5.2220690995454788E-2</c:v>
                </c:pt>
                <c:pt idx="1855">
                  <c:v>5.1408324390649802E-2</c:v>
                </c:pt>
                <c:pt idx="1856">
                  <c:v>5.203348770737648E-2</c:v>
                </c:pt>
                <c:pt idx="1857">
                  <c:v>5.2266273647546768E-2</c:v>
                </c:pt>
                <c:pt idx="1858">
                  <c:v>5.4315675050020218E-2</c:v>
                </c:pt>
                <c:pt idx="1859">
                  <c:v>5.483497679233551E-2</c:v>
                </c:pt>
                <c:pt idx="1860">
                  <c:v>5.7725332677364349E-2</c:v>
                </c:pt>
                <c:pt idx="1861">
                  <c:v>5.6761760264635093E-2</c:v>
                </c:pt>
                <c:pt idx="1862">
                  <c:v>5.9903204441070557E-2</c:v>
                </c:pt>
                <c:pt idx="1863">
                  <c:v>6.5874293446540833E-2</c:v>
                </c:pt>
                <c:pt idx="1864">
                  <c:v>6.5574385225772858E-2</c:v>
                </c:pt>
                <c:pt idx="1865">
                  <c:v>5.7951238006353378E-2</c:v>
                </c:pt>
                <c:pt idx="1866">
                  <c:v>5.3592119365930557E-2</c:v>
                </c:pt>
                <c:pt idx="1867">
                  <c:v>5.2518788725137711E-2</c:v>
                </c:pt>
                <c:pt idx="1868">
                  <c:v>5.216941237449646E-2</c:v>
                </c:pt>
                <c:pt idx="1869">
                  <c:v>5.32686747610569E-2</c:v>
                </c:pt>
                <c:pt idx="1870">
                  <c:v>5.3123544901609421E-2</c:v>
                </c:pt>
                <c:pt idx="1871">
                  <c:v>5.2264921367168433E-2</c:v>
                </c:pt>
                <c:pt idx="1872">
                  <c:v>5.1574915647506707E-2</c:v>
                </c:pt>
                <c:pt idx="1873">
                  <c:v>5.2728395909070969E-2</c:v>
                </c:pt>
                <c:pt idx="1874">
                  <c:v>5.2966449409723282E-2</c:v>
                </c:pt>
                <c:pt idx="1875">
                  <c:v>5.1993958652019501E-2</c:v>
                </c:pt>
                <c:pt idx="1876">
                  <c:v>5.2466977387666702E-2</c:v>
                </c:pt>
                <c:pt idx="1877">
                  <c:v>5.2309181541204453E-2</c:v>
                </c:pt>
                <c:pt idx="1878">
                  <c:v>5.232248455286026E-2</c:v>
                </c:pt>
                <c:pt idx="1879">
                  <c:v>5.1614493131637573E-2</c:v>
                </c:pt>
                <c:pt idx="1880">
                  <c:v>5.1266063004732132E-2</c:v>
                </c:pt>
                <c:pt idx="1881">
                  <c:v>5.1426220685243607E-2</c:v>
                </c:pt>
                <c:pt idx="1882">
                  <c:v>5.2527338266372681E-2</c:v>
                </c:pt>
                <c:pt idx="1883">
                  <c:v>5.2210383117198937E-2</c:v>
                </c:pt>
                <c:pt idx="1884">
                  <c:v>5.1873605698347092E-2</c:v>
                </c:pt>
                <c:pt idx="1885">
                  <c:v>5.2128031849861152E-2</c:v>
                </c:pt>
                <c:pt idx="1886">
                  <c:v>5.1806319504976273E-2</c:v>
                </c:pt>
                <c:pt idx="1887">
                  <c:v>5.2581459283828742E-2</c:v>
                </c:pt>
                <c:pt idx="1888">
                  <c:v>5.5626627057790763E-2</c:v>
                </c:pt>
                <c:pt idx="1889">
                  <c:v>6.5481238067150116E-2</c:v>
                </c:pt>
                <c:pt idx="1890">
                  <c:v>5.8916255831718438E-2</c:v>
                </c:pt>
                <c:pt idx="1891">
                  <c:v>5.3080257028341293E-2</c:v>
                </c:pt>
                <c:pt idx="1892">
                  <c:v>5.2613969892263412E-2</c:v>
                </c:pt>
                <c:pt idx="1893">
                  <c:v>5.1829356700181961E-2</c:v>
                </c:pt>
                <c:pt idx="1894">
                  <c:v>5.1662664860486977E-2</c:v>
                </c:pt>
                <c:pt idx="1895">
                  <c:v>5.1690667867660522E-2</c:v>
                </c:pt>
                <c:pt idx="1896">
                  <c:v>5.1544345915317542E-2</c:v>
                </c:pt>
                <c:pt idx="1897">
                  <c:v>5.148690938949585E-2</c:v>
                </c:pt>
                <c:pt idx="1898">
                  <c:v>5.1536936312913888E-2</c:v>
                </c:pt>
                <c:pt idx="1899">
                  <c:v>5.1458790898323059E-2</c:v>
                </c:pt>
                <c:pt idx="1900">
                  <c:v>5.2220206707715988E-2</c:v>
                </c:pt>
                <c:pt idx="1901">
                  <c:v>5.1644042134284973E-2</c:v>
                </c:pt>
                <c:pt idx="1902">
                  <c:v>5.2076797932386398E-2</c:v>
                </c:pt>
                <c:pt idx="1903">
                  <c:v>5.1431551575660713E-2</c:v>
                </c:pt>
                <c:pt idx="1904">
                  <c:v>5.1810868084430688E-2</c:v>
                </c:pt>
                <c:pt idx="1905">
                  <c:v>5.216582864522934E-2</c:v>
                </c:pt>
                <c:pt idx="1906">
                  <c:v>5.1528222858905792E-2</c:v>
                </c:pt>
                <c:pt idx="1907">
                  <c:v>5.1149021834135062E-2</c:v>
                </c:pt>
                <c:pt idx="1908">
                  <c:v>5.2135903388261802E-2</c:v>
                </c:pt>
                <c:pt idx="1909">
                  <c:v>5.1697365939617157E-2</c:v>
                </c:pt>
                <c:pt idx="1910">
                  <c:v>5.1721569150686257E-2</c:v>
                </c:pt>
                <c:pt idx="1911">
                  <c:v>5.1546674221754067E-2</c:v>
                </c:pt>
                <c:pt idx="1912">
                  <c:v>5.118371918797493E-2</c:v>
                </c:pt>
                <c:pt idx="1913">
                  <c:v>5.1653224974870682E-2</c:v>
                </c:pt>
                <c:pt idx="1914">
                  <c:v>5.2239108830690377E-2</c:v>
                </c:pt>
                <c:pt idx="1915">
                  <c:v>5.1797982305288308E-2</c:v>
                </c:pt>
                <c:pt idx="1916">
                  <c:v>5.1751844584941857E-2</c:v>
                </c:pt>
                <c:pt idx="1917">
                  <c:v>5.2093885838985443E-2</c:v>
                </c:pt>
                <c:pt idx="1918">
                  <c:v>5.1496576517820358E-2</c:v>
                </c:pt>
                <c:pt idx="1919">
                  <c:v>5.1553443074226379E-2</c:v>
                </c:pt>
                <c:pt idx="1920">
                  <c:v>5.1877386868000031E-2</c:v>
                </c:pt>
                <c:pt idx="1921">
                  <c:v>5.1650125533342361E-2</c:v>
                </c:pt>
                <c:pt idx="1922">
                  <c:v>5.2365310490131378E-2</c:v>
                </c:pt>
                <c:pt idx="1923">
                  <c:v>5.1723696291446693E-2</c:v>
                </c:pt>
                <c:pt idx="1924">
                  <c:v>5.1568333059549332E-2</c:v>
                </c:pt>
                <c:pt idx="1925">
                  <c:v>5.1757372915744781E-2</c:v>
                </c:pt>
                <c:pt idx="1926">
                  <c:v>5.199766531586647E-2</c:v>
                </c:pt>
                <c:pt idx="1927">
                  <c:v>5.2383877336978912E-2</c:v>
                </c:pt>
                <c:pt idx="1928">
                  <c:v>5.8178223669528961E-2</c:v>
                </c:pt>
                <c:pt idx="1929">
                  <c:v>5.839640274643898E-2</c:v>
                </c:pt>
                <c:pt idx="1930">
                  <c:v>6.9293558597564697E-2</c:v>
                </c:pt>
                <c:pt idx="1931">
                  <c:v>6.3548445701599121E-2</c:v>
                </c:pt>
                <c:pt idx="1932">
                  <c:v>5.8550871908664703E-2</c:v>
                </c:pt>
                <c:pt idx="1933">
                  <c:v>5.5571161210536957E-2</c:v>
                </c:pt>
                <c:pt idx="1934">
                  <c:v>5.6239821016788483E-2</c:v>
                </c:pt>
                <c:pt idx="1935">
                  <c:v>5.3555253893136978E-2</c:v>
                </c:pt>
                <c:pt idx="1936">
                  <c:v>5.3675994277000427E-2</c:v>
                </c:pt>
                <c:pt idx="1937">
                  <c:v>5.2496969699859619E-2</c:v>
                </c:pt>
                <c:pt idx="1938">
                  <c:v>5.2645545452833183E-2</c:v>
                </c:pt>
                <c:pt idx="1939">
                  <c:v>5.1665231585502618E-2</c:v>
                </c:pt>
                <c:pt idx="1940">
                  <c:v>5.1808323711156852E-2</c:v>
                </c:pt>
                <c:pt idx="1941">
                  <c:v>5.2283067256212228E-2</c:v>
                </c:pt>
                <c:pt idx="1942">
                  <c:v>5.2206229418516159E-2</c:v>
                </c:pt>
                <c:pt idx="1943">
                  <c:v>5.2395865321159363E-2</c:v>
                </c:pt>
                <c:pt idx="1944">
                  <c:v>5.1171373575925827E-2</c:v>
                </c:pt>
                <c:pt idx="1945">
                  <c:v>5.2169732749462128E-2</c:v>
                </c:pt>
                <c:pt idx="1946">
                  <c:v>5.1952369511127472E-2</c:v>
                </c:pt>
                <c:pt idx="1947">
                  <c:v>5.2752994000911713E-2</c:v>
                </c:pt>
                <c:pt idx="1948">
                  <c:v>5.2078370004892349E-2</c:v>
                </c:pt>
                <c:pt idx="1949">
                  <c:v>5.2236445248126977E-2</c:v>
                </c:pt>
                <c:pt idx="1950">
                  <c:v>5.1829196512699127E-2</c:v>
                </c:pt>
                <c:pt idx="1951">
                  <c:v>5.2552197128534317E-2</c:v>
                </c:pt>
                <c:pt idx="1952">
                  <c:v>5.1378745585680008E-2</c:v>
                </c:pt>
                <c:pt idx="1953">
                  <c:v>5.1527492702007287E-2</c:v>
                </c:pt>
                <c:pt idx="1954">
                  <c:v>5.2316911518573761E-2</c:v>
                </c:pt>
                <c:pt idx="1955">
                  <c:v>5.2133906632661819E-2</c:v>
                </c:pt>
                <c:pt idx="1956">
                  <c:v>5.3336348384618759E-2</c:v>
                </c:pt>
                <c:pt idx="1957">
                  <c:v>5.414915457367897E-2</c:v>
                </c:pt>
                <c:pt idx="1958">
                  <c:v>5.3772345185279853E-2</c:v>
                </c:pt>
                <c:pt idx="1959">
                  <c:v>5.1603592932224267E-2</c:v>
                </c:pt>
                <c:pt idx="1960">
                  <c:v>5.1150929182767868E-2</c:v>
                </c:pt>
                <c:pt idx="1961">
                  <c:v>5.2482821047306061E-2</c:v>
                </c:pt>
                <c:pt idx="1962">
                  <c:v>5.2911855280399323E-2</c:v>
                </c:pt>
                <c:pt idx="1963">
                  <c:v>5.2713479846715927E-2</c:v>
                </c:pt>
                <c:pt idx="1964">
                  <c:v>5.3114470094442368E-2</c:v>
                </c:pt>
                <c:pt idx="1965">
                  <c:v>5.3398299962282181E-2</c:v>
                </c:pt>
                <c:pt idx="1966">
                  <c:v>5.2267976105213172E-2</c:v>
                </c:pt>
                <c:pt idx="1967">
                  <c:v>5.2061624825000763E-2</c:v>
                </c:pt>
                <c:pt idx="1968">
                  <c:v>5.2142154425382607E-2</c:v>
                </c:pt>
                <c:pt idx="1969">
                  <c:v>5.2252955734729767E-2</c:v>
                </c:pt>
                <c:pt idx="1970">
                  <c:v>5.1149241626262658E-2</c:v>
                </c:pt>
                <c:pt idx="1971">
                  <c:v>5.1947779953479767E-2</c:v>
                </c:pt>
                <c:pt idx="1972">
                  <c:v>5.1923658698797233E-2</c:v>
                </c:pt>
                <c:pt idx="1973">
                  <c:v>5.195772647857666E-2</c:v>
                </c:pt>
                <c:pt idx="1974">
                  <c:v>5.164993554353714E-2</c:v>
                </c:pt>
                <c:pt idx="1975">
                  <c:v>5.1226656883955002E-2</c:v>
                </c:pt>
                <c:pt idx="1976">
                  <c:v>5.1376044750213623E-2</c:v>
                </c:pt>
                <c:pt idx="1977">
                  <c:v>5.2559316158294678E-2</c:v>
                </c:pt>
                <c:pt idx="1978">
                  <c:v>5.1858510822057717E-2</c:v>
                </c:pt>
                <c:pt idx="1979">
                  <c:v>5.5774502456188202E-2</c:v>
                </c:pt>
                <c:pt idx="1980">
                  <c:v>5.367404967546463E-2</c:v>
                </c:pt>
                <c:pt idx="1981">
                  <c:v>5.5386275053024292E-2</c:v>
                </c:pt>
                <c:pt idx="1982">
                  <c:v>5.714721605181694E-2</c:v>
                </c:pt>
                <c:pt idx="1983">
                  <c:v>5.986383929848671E-2</c:v>
                </c:pt>
                <c:pt idx="1984">
                  <c:v>5.6321796029806137E-2</c:v>
                </c:pt>
                <c:pt idx="1985">
                  <c:v>5.5743172764778137E-2</c:v>
                </c:pt>
                <c:pt idx="1986">
                  <c:v>5.6956939399242401E-2</c:v>
                </c:pt>
                <c:pt idx="1987">
                  <c:v>5.6184388697147369E-2</c:v>
                </c:pt>
                <c:pt idx="1988">
                  <c:v>5.4883420467376709E-2</c:v>
                </c:pt>
                <c:pt idx="1989">
                  <c:v>5.2948549389839172E-2</c:v>
                </c:pt>
                <c:pt idx="1990">
                  <c:v>5.2066020667552948E-2</c:v>
                </c:pt>
                <c:pt idx="1991">
                  <c:v>5.2184667438268661E-2</c:v>
                </c:pt>
                <c:pt idx="1992">
                  <c:v>5.2263408899307251E-2</c:v>
                </c:pt>
                <c:pt idx="1993">
                  <c:v>5.2202895283699043E-2</c:v>
                </c:pt>
                <c:pt idx="1994">
                  <c:v>5.1276363432407379E-2</c:v>
                </c:pt>
                <c:pt idx="1995">
                  <c:v>5.1862340420484543E-2</c:v>
                </c:pt>
                <c:pt idx="1996">
                  <c:v>5.1778353750705719E-2</c:v>
                </c:pt>
                <c:pt idx="1997">
                  <c:v>5.1159996539354317E-2</c:v>
                </c:pt>
                <c:pt idx="1998">
                  <c:v>5.1841415464878082E-2</c:v>
                </c:pt>
                <c:pt idx="1999">
                  <c:v>5.1317229866981513E-2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F3-4C4F-8741-D34B171724CC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train seq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Sheet1!$E$2:$E$2001</c:f>
              <c:numCache>
                <c:formatCode>General</c:formatCode>
                <c:ptCount val="2000"/>
                <c:pt idx="0">
                  <c:v>1.636652741581202E-3</c:v>
                </c:pt>
                <c:pt idx="1">
                  <c:v>3.5539217293262482E-2</c:v>
                </c:pt>
                <c:pt idx="2">
                  <c:v>0.12890204787254331</c:v>
                </c:pt>
                <c:pt idx="3">
                  <c:v>0.14000420272350311</c:v>
                </c:pt>
                <c:pt idx="4">
                  <c:v>0.15193609893321991</c:v>
                </c:pt>
                <c:pt idx="5">
                  <c:v>0.1061578467488289</c:v>
                </c:pt>
                <c:pt idx="6">
                  <c:v>9.6375294029712677E-2</c:v>
                </c:pt>
                <c:pt idx="7">
                  <c:v>9.686625748872757E-2</c:v>
                </c:pt>
                <c:pt idx="8">
                  <c:v>0.1013365015387535</c:v>
                </c:pt>
                <c:pt idx="9">
                  <c:v>0.1128718182444572</c:v>
                </c:pt>
                <c:pt idx="10">
                  <c:v>9.4702400267124176E-2</c:v>
                </c:pt>
                <c:pt idx="11">
                  <c:v>9.0055003762245178E-2</c:v>
                </c:pt>
                <c:pt idx="12">
                  <c:v>8.6537770926952362E-2</c:v>
                </c:pt>
                <c:pt idx="13">
                  <c:v>8.5595980286598206E-2</c:v>
                </c:pt>
                <c:pt idx="14">
                  <c:v>8.5641682147979736E-2</c:v>
                </c:pt>
                <c:pt idx="15">
                  <c:v>8.7875649333000183E-2</c:v>
                </c:pt>
                <c:pt idx="16">
                  <c:v>8.9563325047492981E-2</c:v>
                </c:pt>
                <c:pt idx="17">
                  <c:v>9.4330660998821259E-2</c:v>
                </c:pt>
                <c:pt idx="18">
                  <c:v>0.10171929001808171</c:v>
                </c:pt>
                <c:pt idx="19">
                  <c:v>0.1080785766243935</c:v>
                </c:pt>
                <c:pt idx="20">
                  <c:v>0.11181448400020599</c:v>
                </c:pt>
                <c:pt idx="21">
                  <c:v>0.1169798225164413</c:v>
                </c:pt>
                <c:pt idx="22">
                  <c:v>0.12369427084922791</c:v>
                </c:pt>
                <c:pt idx="23">
                  <c:v>0.1163910776376724</c:v>
                </c:pt>
                <c:pt idx="24">
                  <c:v>0.1200881227850914</c:v>
                </c:pt>
                <c:pt idx="25">
                  <c:v>0.1165901869535446</c:v>
                </c:pt>
                <c:pt idx="26">
                  <c:v>0.1213017404079437</c:v>
                </c:pt>
                <c:pt idx="27">
                  <c:v>0.12168370932340621</c:v>
                </c:pt>
                <c:pt idx="28">
                  <c:v>0.12313426285982131</c:v>
                </c:pt>
                <c:pt idx="29">
                  <c:v>0.12333777546882629</c:v>
                </c:pt>
                <c:pt idx="30">
                  <c:v>0.12190566956996921</c:v>
                </c:pt>
                <c:pt idx="31">
                  <c:v>0.13243719935417181</c:v>
                </c:pt>
                <c:pt idx="32">
                  <c:v>0.12709785997867579</c:v>
                </c:pt>
                <c:pt idx="33">
                  <c:v>0.1278625279664993</c:v>
                </c:pt>
                <c:pt idx="34">
                  <c:v>0.12699700891971591</c:v>
                </c:pt>
                <c:pt idx="35">
                  <c:v>0.12926161289215091</c:v>
                </c:pt>
                <c:pt idx="36">
                  <c:v>0.1307715326547623</c:v>
                </c:pt>
                <c:pt idx="37">
                  <c:v>0.12966501712799069</c:v>
                </c:pt>
                <c:pt idx="38">
                  <c:v>0.12694256007671359</c:v>
                </c:pt>
                <c:pt idx="39">
                  <c:v>0.12588360905647281</c:v>
                </c:pt>
                <c:pt idx="40">
                  <c:v>0.1231667995452881</c:v>
                </c:pt>
                <c:pt idx="41">
                  <c:v>0.12559507787227631</c:v>
                </c:pt>
                <c:pt idx="42">
                  <c:v>0.12540401518344879</c:v>
                </c:pt>
                <c:pt idx="43">
                  <c:v>0.1229670494794846</c:v>
                </c:pt>
                <c:pt idx="44">
                  <c:v>0.13675105571746829</c:v>
                </c:pt>
                <c:pt idx="45">
                  <c:v>0.14010381698608401</c:v>
                </c:pt>
                <c:pt idx="46">
                  <c:v>0.12907882034778589</c:v>
                </c:pt>
                <c:pt idx="47">
                  <c:v>0.1307792812585831</c:v>
                </c:pt>
                <c:pt idx="48">
                  <c:v>0.1290438324213028</c:v>
                </c:pt>
                <c:pt idx="49">
                  <c:v>0.1264902651309967</c:v>
                </c:pt>
                <c:pt idx="50">
                  <c:v>0.12911587953567499</c:v>
                </c:pt>
                <c:pt idx="51">
                  <c:v>0.13013836741447449</c:v>
                </c:pt>
                <c:pt idx="52">
                  <c:v>0.13122306764125821</c:v>
                </c:pt>
                <c:pt idx="53">
                  <c:v>0.13337010145187381</c:v>
                </c:pt>
                <c:pt idx="54">
                  <c:v>0.1325505077838898</c:v>
                </c:pt>
                <c:pt idx="55">
                  <c:v>0.1397794038057327</c:v>
                </c:pt>
                <c:pt idx="56">
                  <c:v>0.13491860032081601</c:v>
                </c:pt>
                <c:pt idx="57">
                  <c:v>0.14208926260471341</c:v>
                </c:pt>
                <c:pt idx="58">
                  <c:v>0.1378551721572876</c:v>
                </c:pt>
                <c:pt idx="59">
                  <c:v>0.1353473961353302</c:v>
                </c:pt>
                <c:pt idx="60">
                  <c:v>0.13459205627441409</c:v>
                </c:pt>
                <c:pt idx="61">
                  <c:v>0.13347792625427249</c:v>
                </c:pt>
                <c:pt idx="62">
                  <c:v>0.1307382732629776</c:v>
                </c:pt>
                <c:pt idx="63">
                  <c:v>0.1359221488237381</c:v>
                </c:pt>
                <c:pt idx="64">
                  <c:v>0.13487488031387329</c:v>
                </c:pt>
                <c:pt idx="65">
                  <c:v>0.12581764161586759</c:v>
                </c:pt>
                <c:pt idx="66">
                  <c:v>0.1283202916383743</c:v>
                </c:pt>
                <c:pt idx="67">
                  <c:v>0.12858772277832031</c:v>
                </c:pt>
                <c:pt idx="68">
                  <c:v>0.12868587672710419</c:v>
                </c:pt>
                <c:pt idx="69">
                  <c:v>0.13134357333183291</c:v>
                </c:pt>
                <c:pt idx="70">
                  <c:v>0.12677362561225891</c:v>
                </c:pt>
                <c:pt idx="71">
                  <c:v>0.13195234537124631</c:v>
                </c:pt>
                <c:pt idx="72">
                  <c:v>0.1328771114349365</c:v>
                </c:pt>
                <c:pt idx="73">
                  <c:v>0.13281157612800601</c:v>
                </c:pt>
                <c:pt idx="74">
                  <c:v>0.13307031989097601</c:v>
                </c:pt>
                <c:pt idx="75">
                  <c:v>0.1321527361869812</c:v>
                </c:pt>
                <c:pt idx="76">
                  <c:v>0.13275283575057981</c:v>
                </c:pt>
                <c:pt idx="77">
                  <c:v>0.13630735874176031</c:v>
                </c:pt>
                <c:pt idx="78">
                  <c:v>0.13670781254768369</c:v>
                </c:pt>
                <c:pt idx="79">
                  <c:v>0.13494144380092621</c:v>
                </c:pt>
                <c:pt idx="80">
                  <c:v>0.13471567630767819</c:v>
                </c:pt>
                <c:pt idx="81">
                  <c:v>0.17528557777404791</c:v>
                </c:pt>
                <c:pt idx="82">
                  <c:v>0.1771328002214432</c:v>
                </c:pt>
                <c:pt idx="83">
                  <c:v>0.16609613597393039</c:v>
                </c:pt>
                <c:pt idx="84">
                  <c:v>0.15745942294597631</c:v>
                </c:pt>
                <c:pt idx="85">
                  <c:v>0.15144883096218109</c:v>
                </c:pt>
                <c:pt idx="86">
                  <c:v>0.14903554320335391</c:v>
                </c:pt>
                <c:pt idx="87">
                  <c:v>0.1485515683889389</c:v>
                </c:pt>
                <c:pt idx="88">
                  <c:v>0.1465257257223129</c:v>
                </c:pt>
                <c:pt idx="89">
                  <c:v>0.14606642723083499</c:v>
                </c:pt>
                <c:pt idx="90">
                  <c:v>0.1436914652585983</c:v>
                </c:pt>
                <c:pt idx="91">
                  <c:v>0.1448305398225784</c:v>
                </c:pt>
                <c:pt idx="92">
                  <c:v>0.1415475457906723</c:v>
                </c:pt>
                <c:pt idx="93">
                  <c:v>0.1421055793762207</c:v>
                </c:pt>
                <c:pt idx="94">
                  <c:v>0.1377544105052948</c:v>
                </c:pt>
                <c:pt idx="95">
                  <c:v>0.1373917758464813</c:v>
                </c:pt>
                <c:pt idx="96">
                  <c:v>0.13740627467632291</c:v>
                </c:pt>
                <c:pt idx="97">
                  <c:v>0.13793958723545069</c:v>
                </c:pt>
                <c:pt idx="98">
                  <c:v>0.1359328031539917</c:v>
                </c:pt>
                <c:pt idx="99">
                  <c:v>0.13583992421627039</c:v>
                </c:pt>
                <c:pt idx="100">
                  <c:v>0.13268779218196869</c:v>
                </c:pt>
                <c:pt idx="101">
                  <c:v>0.13241864740848541</c:v>
                </c:pt>
                <c:pt idx="102">
                  <c:v>0.13052500784397131</c:v>
                </c:pt>
                <c:pt idx="103">
                  <c:v>0.12972523272037509</c:v>
                </c:pt>
                <c:pt idx="104">
                  <c:v>0.1279706954956055</c:v>
                </c:pt>
                <c:pt idx="105">
                  <c:v>0.13012109696865079</c:v>
                </c:pt>
                <c:pt idx="106">
                  <c:v>0.1301241219043732</c:v>
                </c:pt>
                <c:pt idx="107">
                  <c:v>0.12751078605651861</c:v>
                </c:pt>
                <c:pt idx="108">
                  <c:v>0.12783809006214139</c:v>
                </c:pt>
                <c:pt idx="109">
                  <c:v>0.12861232459545141</c:v>
                </c:pt>
                <c:pt idx="110">
                  <c:v>0.12876707315444949</c:v>
                </c:pt>
                <c:pt idx="111">
                  <c:v>0.13086056709289551</c:v>
                </c:pt>
                <c:pt idx="112">
                  <c:v>0.1274369806051254</c:v>
                </c:pt>
                <c:pt idx="113">
                  <c:v>0.12521831691265109</c:v>
                </c:pt>
                <c:pt idx="114">
                  <c:v>0.1269804984331131</c:v>
                </c:pt>
                <c:pt idx="115">
                  <c:v>0.12471542507410049</c:v>
                </c:pt>
                <c:pt idx="116">
                  <c:v>0.112041175365448</c:v>
                </c:pt>
                <c:pt idx="117">
                  <c:v>0.1152529790997505</c:v>
                </c:pt>
                <c:pt idx="118">
                  <c:v>0.1121164336800575</c:v>
                </c:pt>
                <c:pt idx="119">
                  <c:v>0.11038158088922501</c:v>
                </c:pt>
                <c:pt idx="120">
                  <c:v>0.1100651472806931</c:v>
                </c:pt>
                <c:pt idx="121">
                  <c:v>0.10542201995849609</c:v>
                </c:pt>
                <c:pt idx="122">
                  <c:v>0.1060362979769707</c:v>
                </c:pt>
                <c:pt idx="123">
                  <c:v>0.1086900383234024</c:v>
                </c:pt>
                <c:pt idx="124">
                  <c:v>0.1047739759087563</c:v>
                </c:pt>
                <c:pt idx="125">
                  <c:v>0.10771928727626801</c:v>
                </c:pt>
                <c:pt idx="126">
                  <c:v>0.1076097339391708</c:v>
                </c:pt>
                <c:pt idx="127">
                  <c:v>0.10728342086076741</c:v>
                </c:pt>
                <c:pt idx="128">
                  <c:v>0.10496903210878369</c:v>
                </c:pt>
                <c:pt idx="129">
                  <c:v>0.1061979979276657</c:v>
                </c:pt>
                <c:pt idx="130">
                  <c:v>0.1051952913403511</c:v>
                </c:pt>
                <c:pt idx="131">
                  <c:v>0.10434941202402109</c:v>
                </c:pt>
                <c:pt idx="132">
                  <c:v>0.11903852969408039</c:v>
                </c:pt>
                <c:pt idx="133">
                  <c:v>0.12450310587883</c:v>
                </c:pt>
                <c:pt idx="134">
                  <c:v>0.1207902282476425</c:v>
                </c:pt>
                <c:pt idx="135">
                  <c:v>0.1171884685754776</c:v>
                </c:pt>
                <c:pt idx="136">
                  <c:v>0.11705960333347321</c:v>
                </c:pt>
                <c:pt idx="137">
                  <c:v>0.113633893430233</c:v>
                </c:pt>
                <c:pt idx="138">
                  <c:v>0.11242241412401199</c:v>
                </c:pt>
                <c:pt idx="139">
                  <c:v>0.11115457862615589</c:v>
                </c:pt>
                <c:pt idx="140">
                  <c:v>0.111130379140377</c:v>
                </c:pt>
                <c:pt idx="141">
                  <c:v>0.1095349192619324</c:v>
                </c:pt>
                <c:pt idx="142">
                  <c:v>0.1106364503502846</c:v>
                </c:pt>
                <c:pt idx="143">
                  <c:v>0.1112387180328369</c:v>
                </c:pt>
                <c:pt idx="144">
                  <c:v>0.1097601279616356</c:v>
                </c:pt>
                <c:pt idx="145">
                  <c:v>0.1100929975509644</c:v>
                </c:pt>
                <c:pt idx="146">
                  <c:v>0.11289470642805099</c:v>
                </c:pt>
                <c:pt idx="147">
                  <c:v>0.1096297577023506</c:v>
                </c:pt>
                <c:pt idx="148">
                  <c:v>0.1100811138749123</c:v>
                </c:pt>
                <c:pt idx="149">
                  <c:v>0.11082644015550611</c:v>
                </c:pt>
                <c:pt idx="150">
                  <c:v>0.1118478551506996</c:v>
                </c:pt>
                <c:pt idx="151">
                  <c:v>0.1107465848326683</c:v>
                </c:pt>
                <c:pt idx="152">
                  <c:v>0.1099395304918289</c:v>
                </c:pt>
                <c:pt idx="153">
                  <c:v>0.1074801832437515</c:v>
                </c:pt>
                <c:pt idx="154">
                  <c:v>0.107467919588089</c:v>
                </c:pt>
                <c:pt idx="155">
                  <c:v>0.10777893662452701</c:v>
                </c:pt>
                <c:pt idx="156">
                  <c:v>0.11429861932992939</c:v>
                </c:pt>
                <c:pt idx="157">
                  <c:v>0.1057956218719482</c:v>
                </c:pt>
                <c:pt idx="158">
                  <c:v>0.1028263717889786</c:v>
                </c:pt>
                <c:pt idx="159">
                  <c:v>0.1017028838396072</c:v>
                </c:pt>
                <c:pt idx="160">
                  <c:v>0.10323835164308549</c:v>
                </c:pt>
                <c:pt idx="161">
                  <c:v>0.1033274009823799</c:v>
                </c:pt>
                <c:pt idx="162">
                  <c:v>0.1042125448584557</c:v>
                </c:pt>
                <c:pt idx="163">
                  <c:v>0.1042924150824547</c:v>
                </c:pt>
                <c:pt idx="164">
                  <c:v>0.10246593505144121</c:v>
                </c:pt>
                <c:pt idx="165">
                  <c:v>9.7766563296318054E-2</c:v>
                </c:pt>
                <c:pt idx="166">
                  <c:v>0.1007373556494713</c:v>
                </c:pt>
                <c:pt idx="167">
                  <c:v>0.10106354206800459</c:v>
                </c:pt>
                <c:pt idx="168">
                  <c:v>0.103014163672924</c:v>
                </c:pt>
                <c:pt idx="169">
                  <c:v>0.10262890160083769</c:v>
                </c:pt>
                <c:pt idx="170">
                  <c:v>0.1006298363208771</c:v>
                </c:pt>
                <c:pt idx="171">
                  <c:v>9.8959632217884064E-2</c:v>
                </c:pt>
                <c:pt idx="172">
                  <c:v>9.6956372261047363E-2</c:v>
                </c:pt>
                <c:pt idx="173">
                  <c:v>9.5404878258705139E-2</c:v>
                </c:pt>
                <c:pt idx="174">
                  <c:v>9.5554403960704803E-2</c:v>
                </c:pt>
                <c:pt idx="175">
                  <c:v>9.0167835354804993E-2</c:v>
                </c:pt>
                <c:pt idx="176">
                  <c:v>8.9819714426994324E-2</c:v>
                </c:pt>
                <c:pt idx="177">
                  <c:v>9.1038070619106293E-2</c:v>
                </c:pt>
                <c:pt idx="178">
                  <c:v>9.1079778969287872E-2</c:v>
                </c:pt>
                <c:pt idx="179">
                  <c:v>9.0967059135437012E-2</c:v>
                </c:pt>
                <c:pt idx="180">
                  <c:v>9.0415239334106445E-2</c:v>
                </c:pt>
                <c:pt idx="181">
                  <c:v>9.0440243482589722E-2</c:v>
                </c:pt>
                <c:pt idx="182">
                  <c:v>8.8203109800815582E-2</c:v>
                </c:pt>
                <c:pt idx="183">
                  <c:v>8.6679913103580475E-2</c:v>
                </c:pt>
                <c:pt idx="184">
                  <c:v>8.6923114955425262E-2</c:v>
                </c:pt>
                <c:pt idx="185">
                  <c:v>8.8097192347049713E-2</c:v>
                </c:pt>
                <c:pt idx="186">
                  <c:v>8.9070208370685577E-2</c:v>
                </c:pt>
                <c:pt idx="187">
                  <c:v>8.6000852286815643E-2</c:v>
                </c:pt>
                <c:pt idx="188">
                  <c:v>8.4116049110889435E-2</c:v>
                </c:pt>
                <c:pt idx="189">
                  <c:v>8.2341238856315613E-2</c:v>
                </c:pt>
                <c:pt idx="190">
                  <c:v>8.1692516803741455E-2</c:v>
                </c:pt>
                <c:pt idx="191">
                  <c:v>8.264131098985672E-2</c:v>
                </c:pt>
                <c:pt idx="192">
                  <c:v>8.3577290177345276E-2</c:v>
                </c:pt>
                <c:pt idx="193">
                  <c:v>8.6140520870685577E-2</c:v>
                </c:pt>
                <c:pt idx="194">
                  <c:v>8.458014577627182E-2</c:v>
                </c:pt>
                <c:pt idx="195">
                  <c:v>8.501773327589035E-2</c:v>
                </c:pt>
                <c:pt idx="196">
                  <c:v>8.5545249283313751E-2</c:v>
                </c:pt>
                <c:pt idx="197">
                  <c:v>8.5122644901275635E-2</c:v>
                </c:pt>
                <c:pt idx="198">
                  <c:v>8.6186610162258148E-2</c:v>
                </c:pt>
                <c:pt idx="199">
                  <c:v>8.2887604832649231E-2</c:v>
                </c:pt>
                <c:pt idx="200">
                  <c:v>7.9818323254585266E-2</c:v>
                </c:pt>
                <c:pt idx="201">
                  <c:v>8.0585815012454987E-2</c:v>
                </c:pt>
                <c:pt idx="202">
                  <c:v>9.1867998242378235E-2</c:v>
                </c:pt>
                <c:pt idx="203">
                  <c:v>0.1013239547610283</c:v>
                </c:pt>
                <c:pt idx="204">
                  <c:v>0.10145041346549991</c:v>
                </c:pt>
                <c:pt idx="205">
                  <c:v>0.1006499230861664</c:v>
                </c:pt>
                <c:pt idx="206">
                  <c:v>9.9523402750492096E-2</c:v>
                </c:pt>
                <c:pt idx="207">
                  <c:v>9.9559269845485687E-2</c:v>
                </c:pt>
                <c:pt idx="208">
                  <c:v>0.1020902693271637</c:v>
                </c:pt>
                <c:pt idx="209">
                  <c:v>9.9545836448669434E-2</c:v>
                </c:pt>
                <c:pt idx="210">
                  <c:v>0.1002193316817284</c:v>
                </c:pt>
                <c:pt idx="211">
                  <c:v>0.1002669557929039</c:v>
                </c:pt>
                <c:pt idx="212">
                  <c:v>9.98707115650177E-2</c:v>
                </c:pt>
                <c:pt idx="213">
                  <c:v>9.9984109401702881E-2</c:v>
                </c:pt>
                <c:pt idx="214">
                  <c:v>9.7164943814277649E-2</c:v>
                </c:pt>
                <c:pt idx="215">
                  <c:v>9.8174870014190674E-2</c:v>
                </c:pt>
                <c:pt idx="216">
                  <c:v>9.9459245800971985E-2</c:v>
                </c:pt>
                <c:pt idx="217">
                  <c:v>0.10126263648271561</c:v>
                </c:pt>
                <c:pt idx="218">
                  <c:v>0.1021431982517242</c:v>
                </c:pt>
                <c:pt idx="219">
                  <c:v>0.10303235054016111</c:v>
                </c:pt>
                <c:pt idx="220">
                  <c:v>0.1021006107330322</c:v>
                </c:pt>
                <c:pt idx="221">
                  <c:v>0.1022111773490906</c:v>
                </c:pt>
                <c:pt idx="222">
                  <c:v>0.1044425666332245</c:v>
                </c:pt>
                <c:pt idx="223">
                  <c:v>0.1039694175124168</c:v>
                </c:pt>
                <c:pt idx="224">
                  <c:v>0.10288376361131669</c:v>
                </c:pt>
                <c:pt idx="225">
                  <c:v>0.1050440147519112</c:v>
                </c:pt>
                <c:pt idx="226">
                  <c:v>0.1051550284028053</c:v>
                </c:pt>
                <c:pt idx="227">
                  <c:v>0.1118430867791176</c:v>
                </c:pt>
                <c:pt idx="228">
                  <c:v>0.1137536242604256</c:v>
                </c:pt>
                <c:pt idx="229">
                  <c:v>0.1104342490434647</c:v>
                </c:pt>
                <c:pt idx="230">
                  <c:v>0.103698268532753</c:v>
                </c:pt>
                <c:pt idx="231">
                  <c:v>9.8919741809368134E-2</c:v>
                </c:pt>
                <c:pt idx="232">
                  <c:v>0.1025505810976028</c:v>
                </c:pt>
                <c:pt idx="233">
                  <c:v>0.1043090745806694</c:v>
                </c:pt>
                <c:pt idx="234">
                  <c:v>0.1058161109685898</c:v>
                </c:pt>
                <c:pt idx="235">
                  <c:v>0.1047310903668404</c:v>
                </c:pt>
                <c:pt idx="236">
                  <c:v>0.1033632755279541</c:v>
                </c:pt>
                <c:pt idx="237">
                  <c:v>0.1049283370375633</c:v>
                </c:pt>
                <c:pt idx="238">
                  <c:v>0.1064280867576599</c:v>
                </c:pt>
                <c:pt idx="239">
                  <c:v>0.1062587723135948</c:v>
                </c:pt>
                <c:pt idx="240">
                  <c:v>0.1068296283483505</c:v>
                </c:pt>
                <c:pt idx="241">
                  <c:v>0.1057690158486366</c:v>
                </c:pt>
                <c:pt idx="242">
                  <c:v>0.10527669638395309</c:v>
                </c:pt>
                <c:pt idx="243">
                  <c:v>0.105716310441494</c:v>
                </c:pt>
                <c:pt idx="244">
                  <c:v>0.10404651612043379</c:v>
                </c:pt>
                <c:pt idx="245">
                  <c:v>0.1058061793446541</c:v>
                </c:pt>
                <c:pt idx="246">
                  <c:v>0.1060842946171761</c:v>
                </c:pt>
                <c:pt idx="247">
                  <c:v>0.10676340758800509</c:v>
                </c:pt>
                <c:pt idx="248">
                  <c:v>0.10928744822740551</c:v>
                </c:pt>
                <c:pt idx="249">
                  <c:v>0.1079777628183365</c:v>
                </c:pt>
                <c:pt idx="250">
                  <c:v>0.10689378529787059</c:v>
                </c:pt>
                <c:pt idx="251">
                  <c:v>0.10761136561632161</c:v>
                </c:pt>
                <c:pt idx="252">
                  <c:v>0.10652286559343339</c:v>
                </c:pt>
                <c:pt idx="253">
                  <c:v>0.1096967831254005</c:v>
                </c:pt>
                <c:pt idx="254">
                  <c:v>0.1091515123844147</c:v>
                </c:pt>
                <c:pt idx="255">
                  <c:v>0.1074190735816956</c:v>
                </c:pt>
                <c:pt idx="256">
                  <c:v>0.1092065572738647</c:v>
                </c:pt>
                <c:pt idx="257">
                  <c:v>0.109159342944622</c:v>
                </c:pt>
                <c:pt idx="258">
                  <c:v>0.11093757301568979</c:v>
                </c:pt>
                <c:pt idx="259">
                  <c:v>0.1110927611589432</c:v>
                </c:pt>
                <c:pt idx="260">
                  <c:v>0.1081516668200493</c:v>
                </c:pt>
                <c:pt idx="261">
                  <c:v>0.10960365831851961</c:v>
                </c:pt>
                <c:pt idx="262">
                  <c:v>0.1091483682394028</c:v>
                </c:pt>
                <c:pt idx="263">
                  <c:v>0.10654453188180921</c:v>
                </c:pt>
                <c:pt idx="264">
                  <c:v>0.10569522529840469</c:v>
                </c:pt>
                <c:pt idx="265">
                  <c:v>0.1052065044641495</c:v>
                </c:pt>
                <c:pt idx="266">
                  <c:v>0.1093490123748779</c:v>
                </c:pt>
                <c:pt idx="267">
                  <c:v>0.1128522679209709</c:v>
                </c:pt>
                <c:pt idx="268">
                  <c:v>0.1126105263829231</c:v>
                </c:pt>
                <c:pt idx="269">
                  <c:v>0.11208686232566829</c:v>
                </c:pt>
                <c:pt idx="270">
                  <c:v>0.1139408722519875</c:v>
                </c:pt>
                <c:pt idx="271">
                  <c:v>0.1135587096214294</c:v>
                </c:pt>
                <c:pt idx="272">
                  <c:v>0.1114905700087547</c:v>
                </c:pt>
                <c:pt idx="273">
                  <c:v>0.11111018806695939</c:v>
                </c:pt>
                <c:pt idx="274">
                  <c:v>0.11400680243968959</c:v>
                </c:pt>
                <c:pt idx="275">
                  <c:v>0.11286270618438719</c:v>
                </c:pt>
                <c:pt idx="276">
                  <c:v>0.1148499697446823</c:v>
                </c:pt>
                <c:pt idx="277">
                  <c:v>0.1162409484386444</c:v>
                </c:pt>
                <c:pt idx="278">
                  <c:v>0.11490247398614881</c:v>
                </c:pt>
                <c:pt idx="279">
                  <c:v>0.1174899786710739</c:v>
                </c:pt>
                <c:pt idx="280">
                  <c:v>0.12091834098100659</c:v>
                </c:pt>
                <c:pt idx="281">
                  <c:v>0.1255383491516113</c:v>
                </c:pt>
                <c:pt idx="282">
                  <c:v>0.12538555264472959</c:v>
                </c:pt>
                <c:pt idx="283">
                  <c:v>0.13086508214473719</c:v>
                </c:pt>
                <c:pt idx="284">
                  <c:v>0.13038904964923859</c:v>
                </c:pt>
                <c:pt idx="285">
                  <c:v>0.13452301919460299</c:v>
                </c:pt>
                <c:pt idx="286">
                  <c:v>0.1315949559211731</c:v>
                </c:pt>
                <c:pt idx="287">
                  <c:v>0.13492822647094729</c:v>
                </c:pt>
                <c:pt idx="288">
                  <c:v>0.12964063882827759</c:v>
                </c:pt>
                <c:pt idx="289">
                  <c:v>0.13319334387779239</c:v>
                </c:pt>
                <c:pt idx="290">
                  <c:v>0.13080556690692899</c:v>
                </c:pt>
                <c:pt idx="291">
                  <c:v>0.13573440909385681</c:v>
                </c:pt>
                <c:pt idx="292">
                  <c:v>0.1332937479019165</c:v>
                </c:pt>
                <c:pt idx="293">
                  <c:v>0.1327873170375824</c:v>
                </c:pt>
                <c:pt idx="294">
                  <c:v>0.13190549612045291</c:v>
                </c:pt>
                <c:pt idx="295">
                  <c:v>0.13458038866519931</c:v>
                </c:pt>
                <c:pt idx="296">
                  <c:v>0.13569341599941251</c:v>
                </c:pt>
                <c:pt idx="297">
                  <c:v>0.1347643584012985</c:v>
                </c:pt>
                <c:pt idx="298">
                  <c:v>0.13622148334980011</c:v>
                </c:pt>
                <c:pt idx="299">
                  <c:v>0.1329954415559769</c:v>
                </c:pt>
                <c:pt idx="300">
                  <c:v>0.14619265496730799</c:v>
                </c:pt>
                <c:pt idx="301">
                  <c:v>0.15268430113792419</c:v>
                </c:pt>
                <c:pt idx="302">
                  <c:v>0.1570188105106354</c:v>
                </c:pt>
                <c:pt idx="303">
                  <c:v>0.17545054852962491</c:v>
                </c:pt>
                <c:pt idx="304">
                  <c:v>0.1651459336280823</c:v>
                </c:pt>
                <c:pt idx="305">
                  <c:v>0.1757526099681854</c:v>
                </c:pt>
                <c:pt idx="306">
                  <c:v>0.20361556112766269</c:v>
                </c:pt>
                <c:pt idx="307">
                  <c:v>0.2041603624820709</c:v>
                </c:pt>
                <c:pt idx="308">
                  <c:v>0.20517975091934201</c:v>
                </c:pt>
                <c:pt idx="309">
                  <c:v>0.20798349380493161</c:v>
                </c:pt>
                <c:pt idx="310">
                  <c:v>0.203269362449646</c:v>
                </c:pt>
                <c:pt idx="311">
                  <c:v>0.20114731788635251</c:v>
                </c:pt>
                <c:pt idx="312">
                  <c:v>0.19766643643379209</c:v>
                </c:pt>
                <c:pt idx="313">
                  <c:v>0.19178341329097751</c:v>
                </c:pt>
                <c:pt idx="314">
                  <c:v>0.19207604229450231</c:v>
                </c:pt>
                <c:pt idx="315">
                  <c:v>0.18969948589801791</c:v>
                </c:pt>
                <c:pt idx="316">
                  <c:v>0.1882123798131943</c:v>
                </c:pt>
                <c:pt idx="317">
                  <c:v>0.18450829386711121</c:v>
                </c:pt>
                <c:pt idx="318">
                  <c:v>0.18415237963199621</c:v>
                </c:pt>
                <c:pt idx="319">
                  <c:v>0.1764690279960632</c:v>
                </c:pt>
                <c:pt idx="320">
                  <c:v>0.18041244149208069</c:v>
                </c:pt>
                <c:pt idx="321">
                  <c:v>0.1774720102548599</c:v>
                </c:pt>
                <c:pt idx="322">
                  <c:v>0.1746474206447601</c:v>
                </c:pt>
                <c:pt idx="323">
                  <c:v>0.1708471477031708</c:v>
                </c:pt>
                <c:pt idx="324">
                  <c:v>0.17083099484443659</c:v>
                </c:pt>
                <c:pt idx="325">
                  <c:v>0.16578730940818789</c:v>
                </c:pt>
                <c:pt idx="326">
                  <c:v>0.16456826031208041</c:v>
                </c:pt>
                <c:pt idx="327">
                  <c:v>0.1668093949556351</c:v>
                </c:pt>
                <c:pt idx="328">
                  <c:v>0.1660904735326767</c:v>
                </c:pt>
                <c:pt idx="329">
                  <c:v>0.16390739381313321</c:v>
                </c:pt>
                <c:pt idx="330">
                  <c:v>0.16035738587379461</c:v>
                </c:pt>
                <c:pt idx="331">
                  <c:v>0.16278025507926941</c:v>
                </c:pt>
                <c:pt idx="332">
                  <c:v>0.1594932824373245</c:v>
                </c:pt>
                <c:pt idx="333">
                  <c:v>0.15911887586116791</c:v>
                </c:pt>
                <c:pt idx="334">
                  <c:v>0.16123197972774511</c:v>
                </c:pt>
                <c:pt idx="335">
                  <c:v>0.15959902107715609</c:v>
                </c:pt>
                <c:pt idx="336">
                  <c:v>0.15723238885402679</c:v>
                </c:pt>
                <c:pt idx="337">
                  <c:v>0.15807446837425229</c:v>
                </c:pt>
                <c:pt idx="338">
                  <c:v>0.16106985509395599</c:v>
                </c:pt>
                <c:pt idx="339">
                  <c:v>0.16573768854141241</c:v>
                </c:pt>
                <c:pt idx="340">
                  <c:v>0.16568991541862491</c:v>
                </c:pt>
                <c:pt idx="341">
                  <c:v>0.1656908988952637</c:v>
                </c:pt>
                <c:pt idx="342">
                  <c:v>0.16303843259811401</c:v>
                </c:pt>
                <c:pt idx="343">
                  <c:v>0.16496166586875921</c:v>
                </c:pt>
                <c:pt idx="344">
                  <c:v>0.1634168475866318</c:v>
                </c:pt>
                <c:pt idx="345">
                  <c:v>0.16697204113006589</c:v>
                </c:pt>
                <c:pt idx="346">
                  <c:v>0.1702149361371994</c:v>
                </c:pt>
                <c:pt idx="347">
                  <c:v>0.17627060413360601</c:v>
                </c:pt>
                <c:pt idx="348">
                  <c:v>0.17663036286830899</c:v>
                </c:pt>
                <c:pt idx="349">
                  <c:v>0.17610377073287961</c:v>
                </c:pt>
                <c:pt idx="350">
                  <c:v>0.17923988401889801</c:v>
                </c:pt>
                <c:pt idx="351">
                  <c:v>0.1799353510141373</c:v>
                </c:pt>
                <c:pt idx="352">
                  <c:v>0.1828715056180954</c:v>
                </c:pt>
                <c:pt idx="353">
                  <c:v>0.18033765256404879</c:v>
                </c:pt>
                <c:pt idx="354">
                  <c:v>0.19062185287475589</c:v>
                </c:pt>
                <c:pt idx="355">
                  <c:v>0.18767686188220981</c:v>
                </c:pt>
                <c:pt idx="356">
                  <c:v>0.18930001556873319</c:v>
                </c:pt>
                <c:pt idx="357">
                  <c:v>0.18759167194366461</c:v>
                </c:pt>
                <c:pt idx="358">
                  <c:v>0.19838371872901919</c:v>
                </c:pt>
                <c:pt idx="359">
                  <c:v>0.19914725422859189</c:v>
                </c:pt>
                <c:pt idx="360">
                  <c:v>0.19475209712982181</c:v>
                </c:pt>
                <c:pt idx="361">
                  <c:v>0.1984650045633316</c:v>
                </c:pt>
                <c:pt idx="362">
                  <c:v>0.24390652775764471</c:v>
                </c:pt>
                <c:pt idx="363">
                  <c:v>0.4949345588684082</c:v>
                </c:pt>
                <c:pt idx="364">
                  <c:v>0.42905136942863459</c:v>
                </c:pt>
                <c:pt idx="365">
                  <c:v>0.54915004968643188</c:v>
                </c:pt>
                <c:pt idx="366">
                  <c:v>0.22848719358444211</c:v>
                </c:pt>
                <c:pt idx="367">
                  <c:v>0.23354685306549069</c:v>
                </c:pt>
                <c:pt idx="368">
                  <c:v>0.2253630459308624</c:v>
                </c:pt>
                <c:pt idx="369">
                  <c:v>0.21253934502601621</c:v>
                </c:pt>
                <c:pt idx="370">
                  <c:v>0.2107073366641998</c:v>
                </c:pt>
                <c:pt idx="371">
                  <c:v>0.20482832193374631</c:v>
                </c:pt>
                <c:pt idx="372">
                  <c:v>0.20727826654911041</c:v>
                </c:pt>
                <c:pt idx="373">
                  <c:v>0.19694766402244571</c:v>
                </c:pt>
                <c:pt idx="374">
                  <c:v>0.20004940032958979</c:v>
                </c:pt>
                <c:pt idx="375">
                  <c:v>0.19744162261486051</c:v>
                </c:pt>
                <c:pt idx="376">
                  <c:v>0.1905212998390198</c:v>
                </c:pt>
                <c:pt idx="377">
                  <c:v>0.1914127320051193</c:v>
                </c:pt>
                <c:pt idx="378">
                  <c:v>0.18903568387031561</c:v>
                </c:pt>
                <c:pt idx="379">
                  <c:v>0.18719509243965149</c:v>
                </c:pt>
                <c:pt idx="380">
                  <c:v>0.1892850399017334</c:v>
                </c:pt>
                <c:pt idx="381">
                  <c:v>0.1845491826534271</c:v>
                </c:pt>
                <c:pt idx="382">
                  <c:v>0.18351855874061579</c:v>
                </c:pt>
                <c:pt idx="383">
                  <c:v>0.1844722926616669</c:v>
                </c:pt>
                <c:pt idx="384">
                  <c:v>0.18275551497936249</c:v>
                </c:pt>
                <c:pt idx="385">
                  <c:v>0.187891811132431</c:v>
                </c:pt>
                <c:pt idx="386">
                  <c:v>0.1913439929485321</c:v>
                </c:pt>
                <c:pt idx="387">
                  <c:v>0.1880148649215698</c:v>
                </c:pt>
                <c:pt idx="388">
                  <c:v>0.19098591804504389</c:v>
                </c:pt>
                <c:pt idx="389">
                  <c:v>0.19068753719329831</c:v>
                </c:pt>
                <c:pt idx="390">
                  <c:v>0.19216585159301761</c:v>
                </c:pt>
                <c:pt idx="391">
                  <c:v>0.1895957142114639</c:v>
                </c:pt>
                <c:pt idx="392">
                  <c:v>0.19112731516361239</c:v>
                </c:pt>
                <c:pt idx="393">
                  <c:v>0.19001257419586179</c:v>
                </c:pt>
                <c:pt idx="394">
                  <c:v>0.19638440012931821</c:v>
                </c:pt>
                <c:pt idx="395">
                  <c:v>0.19140256941318509</c:v>
                </c:pt>
                <c:pt idx="396">
                  <c:v>0.19031114876270289</c:v>
                </c:pt>
                <c:pt idx="397">
                  <c:v>0.19043608009815219</c:v>
                </c:pt>
                <c:pt idx="398">
                  <c:v>0.19536483287811279</c:v>
                </c:pt>
                <c:pt idx="399">
                  <c:v>0.19300809502601621</c:v>
                </c:pt>
                <c:pt idx="400">
                  <c:v>0.19971418380737299</c:v>
                </c:pt>
                <c:pt idx="401">
                  <c:v>0.20435000956058499</c:v>
                </c:pt>
                <c:pt idx="402">
                  <c:v>0.19887639582157141</c:v>
                </c:pt>
                <c:pt idx="403">
                  <c:v>0.2052468657493591</c:v>
                </c:pt>
                <c:pt idx="404">
                  <c:v>0.1991307586431503</c:v>
                </c:pt>
                <c:pt idx="405">
                  <c:v>0.19598796963691709</c:v>
                </c:pt>
                <c:pt idx="406">
                  <c:v>0.1997716426849365</c:v>
                </c:pt>
                <c:pt idx="407">
                  <c:v>0.19916389882564539</c:v>
                </c:pt>
                <c:pt idx="408">
                  <c:v>0.20681124925613401</c:v>
                </c:pt>
                <c:pt idx="409">
                  <c:v>0.1999734491109848</c:v>
                </c:pt>
                <c:pt idx="410">
                  <c:v>0.20067404210567469</c:v>
                </c:pt>
                <c:pt idx="411">
                  <c:v>0.2036079615354538</c:v>
                </c:pt>
                <c:pt idx="412">
                  <c:v>0.20341725647449491</c:v>
                </c:pt>
                <c:pt idx="413">
                  <c:v>0.21395836770534521</c:v>
                </c:pt>
                <c:pt idx="414">
                  <c:v>0.21868628263473511</c:v>
                </c:pt>
                <c:pt idx="415">
                  <c:v>0.21868014335632319</c:v>
                </c:pt>
                <c:pt idx="416">
                  <c:v>0.21977254748344421</c:v>
                </c:pt>
                <c:pt idx="417">
                  <c:v>0.21375080943107599</c:v>
                </c:pt>
                <c:pt idx="418">
                  <c:v>0.22749923169612879</c:v>
                </c:pt>
                <c:pt idx="419">
                  <c:v>0.26208606362342829</c:v>
                </c:pt>
                <c:pt idx="420">
                  <c:v>0.22722101211547849</c:v>
                </c:pt>
                <c:pt idx="421">
                  <c:v>0.2338074594736099</c:v>
                </c:pt>
                <c:pt idx="422">
                  <c:v>0.2374851852655411</c:v>
                </c:pt>
                <c:pt idx="423">
                  <c:v>0.2394038587808609</c:v>
                </c:pt>
                <c:pt idx="424">
                  <c:v>0.23215217888355261</c:v>
                </c:pt>
                <c:pt idx="425">
                  <c:v>0.23311628401279449</c:v>
                </c:pt>
                <c:pt idx="426">
                  <c:v>0.23288258910179141</c:v>
                </c:pt>
                <c:pt idx="427">
                  <c:v>0.2330352067947388</c:v>
                </c:pt>
                <c:pt idx="428">
                  <c:v>0.21583196520805359</c:v>
                </c:pt>
                <c:pt idx="429">
                  <c:v>0.21570846438407901</c:v>
                </c:pt>
                <c:pt idx="430">
                  <c:v>0.21425297856330869</c:v>
                </c:pt>
                <c:pt idx="431">
                  <c:v>0.24474434554576871</c:v>
                </c:pt>
                <c:pt idx="432">
                  <c:v>0.23688097298145289</c:v>
                </c:pt>
                <c:pt idx="433">
                  <c:v>0.25150901079177862</c:v>
                </c:pt>
                <c:pt idx="434">
                  <c:v>0.25285086035728449</c:v>
                </c:pt>
                <c:pt idx="435">
                  <c:v>0.25248602032661438</c:v>
                </c:pt>
                <c:pt idx="436">
                  <c:v>0.24677297472953799</c:v>
                </c:pt>
                <c:pt idx="437">
                  <c:v>0.22953659296035769</c:v>
                </c:pt>
                <c:pt idx="438">
                  <c:v>0.23631332814693451</c:v>
                </c:pt>
                <c:pt idx="439">
                  <c:v>0.22446970641613009</c:v>
                </c:pt>
                <c:pt idx="440">
                  <c:v>0.25532704591751099</c:v>
                </c:pt>
                <c:pt idx="441">
                  <c:v>0.2373167276382446</c:v>
                </c:pt>
                <c:pt idx="442">
                  <c:v>0.23137092590332031</c:v>
                </c:pt>
                <c:pt idx="443">
                  <c:v>0.22435802221298221</c:v>
                </c:pt>
                <c:pt idx="444">
                  <c:v>0.220861941576004</c:v>
                </c:pt>
                <c:pt idx="445">
                  <c:v>0.22083842754364011</c:v>
                </c:pt>
                <c:pt idx="446">
                  <c:v>0.21359081566333771</c:v>
                </c:pt>
                <c:pt idx="447">
                  <c:v>0.22693854570388791</c:v>
                </c:pt>
                <c:pt idx="448">
                  <c:v>0.21396966278553009</c:v>
                </c:pt>
                <c:pt idx="449">
                  <c:v>0.21585957705974579</c:v>
                </c:pt>
                <c:pt idx="450">
                  <c:v>0.22092877328395841</c:v>
                </c:pt>
                <c:pt idx="451">
                  <c:v>0.21815527975559229</c:v>
                </c:pt>
                <c:pt idx="452">
                  <c:v>0.21099145710468289</c:v>
                </c:pt>
                <c:pt idx="453">
                  <c:v>0.23483619093894961</c:v>
                </c:pt>
                <c:pt idx="454">
                  <c:v>0.2313963174819946</c:v>
                </c:pt>
                <c:pt idx="455">
                  <c:v>0.23143391311168671</c:v>
                </c:pt>
                <c:pt idx="456">
                  <c:v>0.2252676784992218</c:v>
                </c:pt>
                <c:pt idx="457">
                  <c:v>0.2192654013633728</c:v>
                </c:pt>
                <c:pt idx="458">
                  <c:v>0.21600912511348719</c:v>
                </c:pt>
                <c:pt idx="459">
                  <c:v>0.21535392105579379</c:v>
                </c:pt>
                <c:pt idx="460">
                  <c:v>0.22302590310573581</c:v>
                </c:pt>
                <c:pt idx="461">
                  <c:v>0.2161547243595123</c:v>
                </c:pt>
                <c:pt idx="462">
                  <c:v>0.21647925674915311</c:v>
                </c:pt>
                <c:pt idx="463">
                  <c:v>0.21158866584300989</c:v>
                </c:pt>
                <c:pt idx="464">
                  <c:v>0.21568155288696289</c:v>
                </c:pt>
                <c:pt idx="465">
                  <c:v>0.21525917947292331</c:v>
                </c:pt>
                <c:pt idx="466">
                  <c:v>0.2132619917392731</c:v>
                </c:pt>
                <c:pt idx="467">
                  <c:v>0.21692998707294461</c:v>
                </c:pt>
                <c:pt idx="468">
                  <c:v>0.2067458778619766</c:v>
                </c:pt>
                <c:pt idx="469">
                  <c:v>0.21623468399047849</c:v>
                </c:pt>
                <c:pt idx="470">
                  <c:v>0.2067756652832031</c:v>
                </c:pt>
                <c:pt idx="471">
                  <c:v>0.21053299307823181</c:v>
                </c:pt>
                <c:pt idx="472">
                  <c:v>0.2121084779500961</c:v>
                </c:pt>
                <c:pt idx="473">
                  <c:v>0.20689353346824649</c:v>
                </c:pt>
                <c:pt idx="474">
                  <c:v>0.21002066135406491</c:v>
                </c:pt>
                <c:pt idx="475">
                  <c:v>0.2055921405553818</c:v>
                </c:pt>
                <c:pt idx="476">
                  <c:v>0.21211956441402441</c:v>
                </c:pt>
                <c:pt idx="477">
                  <c:v>0.20760491490364069</c:v>
                </c:pt>
                <c:pt idx="478">
                  <c:v>0.2072779983282089</c:v>
                </c:pt>
                <c:pt idx="479">
                  <c:v>0.2153153121471405</c:v>
                </c:pt>
                <c:pt idx="480">
                  <c:v>0.2147923409938812</c:v>
                </c:pt>
                <c:pt idx="481">
                  <c:v>0.2012099027633667</c:v>
                </c:pt>
                <c:pt idx="482">
                  <c:v>0.19985109567642209</c:v>
                </c:pt>
                <c:pt idx="483">
                  <c:v>0.20716232061386111</c:v>
                </c:pt>
                <c:pt idx="484">
                  <c:v>0.21333560347557071</c:v>
                </c:pt>
                <c:pt idx="485">
                  <c:v>0.21270947158336639</c:v>
                </c:pt>
                <c:pt idx="486">
                  <c:v>0.20768323540687561</c:v>
                </c:pt>
                <c:pt idx="487">
                  <c:v>0.2261492311954498</c:v>
                </c:pt>
                <c:pt idx="488">
                  <c:v>0.20662397146224981</c:v>
                </c:pt>
                <c:pt idx="489">
                  <c:v>0.20127665996551511</c:v>
                </c:pt>
                <c:pt idx="490">
                  <c:v>0.21335603296756739</c:v>
                </c:pt>
                <c:pt idx="491">
                  <c:v>0.2313385009765625</c:v>
                </c:pt>
                <c:pt idx="492">
                  <c:v>0.21865460276603699</c:v>
                </c:pt>
                <c:pt idx="493">
                  <c:v>0.22377921640872961</c:v>
                </c:pt>
                <c:pt idx="494">
                  <c:v>0.22132584452629089</c:v>
                </c:pt>
                <c:pt idx="495">
                  <c:v>0.22517019510269171</c:v>
                </c:pt>
                <c:pt idx="496">
                  <c:v>0.23020623624324801</c:v>
                </c:pt>
                <c:pt idx="497">
                  <c:v>0.2330012917518616</c:v>
                </c:pt>
                <c:pt idx="498">
                  <c:v>0.2469012588262558</c:v>
                </c:pt>
                <c:pt idx="499">
                  <c:v>0.24115437269210821</c:v>
                </c:pt>
                <c:pt idx="500">
                  <c:v>0.2302120178937912</c:v>
                </c:pt>
                <c:pt idx="501">
                  <c:v>0.2294196933507919</c:v>
                </c:pt>
                <c:pt idx="502">
                  <c:v>0.2403603941202164</c:v>
                </c:pt>
                <c:pt idx="503">
                  <c:v>0.23531180620193479</c:v>
                </c:pt>
                <c:pt idx="504">
                  <c:v>0.23978644609451291</c:v>
                </c:pt>
                <c:pt idx="505">
                  <c:v>0.23490096628665921</c:v>
                </c:pt>
                <c:pt idx="506">
                  <c:v>0.24611580371856689</c:v>
                </c:pt>
                <c:pt idx="507">
                  <c:v>0.25002691149711609</c:v>
                </c:pt>
                <c:pt idx="508">
                  <c:v>0.24462705850601199</c:v>
                </c:pt>
                <c:pt idx="509">
                  <c:v>0.247429683804512</c:v>
                </c:pt>
                <c:pt idx="510">
                  <c:v>0.2446174472570419</c:v>
                </c:pt>
                <c:pt idx="511">
                  <c:v>0.237974613904953</c:v>
                </c:pt>
                <c:pt idx="512">
                  <c:v>0.25337398052215582</c:v>
                </c:pt>
                <c:pt idx="513">
                  <c:v>0.23882001638412481</c:v>
                </c:pt>
                <c:pt idx="514">
                  <c:v>0.24369050562381739</c:v>
                </c:pt>
                <c:pt idx="515">
                  <c:v>0.24191874265670779</c:v>
                </c:pt>
                <c:pt idx="516">
                  <c:v>0.24307793378829959</c:v>
                </c:pt>
                <c:pt idx="517">
                  <c:v>0.25048387050628662</c:v>
                </c:pt>
                <c:pt idx="518">
                  <c:v>0.24408069252967829</c:v>
                </c:pt>
                <c:pt idx="519">
                  <c:v>0.2450755387544632</c:v>
                </c:pt>
                <c:pt idx="520">
                  <c:v>0.25347188115119929</c:v>
                </c:pt>
                <c:pt idx="521">
                  <c:v>0.24892574548721311</c:v>
                </c:pt>
                <c:pt idx="522">
                  <c:v>0.24006468057632449</c:v>
                </c:pt>
                <c:pt idx="523">
                  <c:v>0.24250814318656921</c:v>
                </c:pt>
                <c:pt idx="524">
                  <c:v>0.2466387003660202</c:v>
                </c:pt>
                <c:pt idx="525">
                  <c:v>0.25697654485702509</c:v>
                </c:pt>
                <c:pt idx="526">
                  <c:v>0.25255054235458368</c:v>
                </c:pt>
                <c:pt idx="527">
                  <c:v>0.24867814779281619</c:v>
                </c:pt>
                <c:pt idx="528">
                  <c:v>0.25354409217834473</c:v>
                </c:pt>
                <c:pt idx="529">
                  <c:v>0.25379562377929688</c:v>
                </c:pt>
                <c:pt idx="530">
                  <c:v>0.25966036319732672</c:v>
                </c:pt>
                <c:pt idx="531">
                  <c:v>0.26887786388397222</c:v>
                </c:pt>
                <c:pt idx="532">
                  <c:v>0.2385751008987427</c:v>
                </c:pt>
                <c:pt idx="533">
                  <c:v>0.22466437518596649</c:v>
                </c:pt>
                <c:pt idx="534">
                  <c:v>0.25326007604598999</c:v>
                </c:pt>
                <c:pt idx="535">
                  <c:v>0.25679054856300348</c:v>
                </c:pt>
                <c:pt idx="536">
                  <c:v>0.26762321591377258</c:v>
                </c:pt>
                <c:pt idx="537">
                  <c:v>0.25995099544525152</c:v>
                </c:pt>
                <c:pt idx="538">
                  <c:v>0.25797072052955627</c:v>
                </c:pt>
                <c:pt idx="539">
                  <c:v>0.25639629364013672</c:v>
                </c:pt>
                <c:pt idx="540">
                  <c:v>0.25722137093544012</c:v>
                </c:pt>
                <c:pt idx="541">
                  <c:v>0.25456935167312622</c:v>
                </c:pt>
                <c:pt idx="542">
                  <c:v>0.26029384136199951</c:v>
                </c:pt>
                <c:pt idx="543">
                  <c:v>0.25689110159873962</c:v>
                </c:pt>
                <c:pt idx="544">
                  <c:v>0.25222337245941162</c:v>
                </c:pt>
                <c:pt idx="545">
                  <c:v>0.25235053896903992</c:v>
                </c:pt>
                <c:pt idx="546">
                  <c:v>0.25369736552238459</c:v>
                </c:pt>
                <c:pt idx="547">
                  <c:v>0.25141474604606628</c:v>
                </c:pt>
                <c:pt idx="548">
                  <c:v>0.25204834342002869</c:v>
                </c:pt>
                <c:pt idx="549">
                  <c:v>0.2538362443447113</c:v>
                </c:pt>
                <c:pt idx="550">
                  <c:v>0.26003342866897577</c:v>
                </c:pt>
                <c:pt idx="551">
                  <c:v>0.24963085353374481</c:v>
                </c:pt>
                <c:pt idx="552">
                  <c:v>0.24926578998565671</c:v>
                </c:pt>
                <c:pt idx="553">
                  <c:v>0.24320259690284729</c:v>
                </c:pt>
                <c:pt idx="554">
                  <c:v>0.24960814416408539</c:v>
                </c:pt>
                <c:pt idx="555">
                  <c:v>0.24559517204761511</c:v>
                </c:pt>
                <c:pt idx="556">
                  <c:v>0.25478282570838928</c:v>
                </c:pt>
                <c:pt idx="557">
                  <c:v>0.2499494403600693</c:v>
                </c:pt>
                <c:pt idx="558">
                  <c:v>0.24440014362335211</c:v>
                </c:pt>
                <c:pt idx="559">
                  <c:v>0.24893103539943701</c:v>
                </c:pt>
                <c:pt idx="560">
                  <c:v>0.24502478539943701</c:v>
                </c:pt>
                <c:pt idx="561">
                  <c:v>0.24719490110874179</c:v>
                </c:pt>
                <c:pt idx="562">
                  <c:v>0.24978192150592801</c:v>
                </c:pt>
                <c:pt idx="563">
                  <c:v>0.25115710496902471</c:v>
                </c:pt>
                <c:pt idx="564">
                  <c:v>0.24715378880500791</c:v>
                </c:pt>
                <c:pt idx="565">
                  <c:v>0.24082629382610321</c:v>
                </c:pt>
                <c:pt idx="566">
                  <c:v>0.23642116785049441</c:v>
                </c:pt>
                <c:pt idx="567">
                  <c:v>0.2341292202472687</c:v>
                </c:pt>
                <c:pt idx="568">
                  <c:v>0.2445326894521713</c:v>
                </c:pt>
                <c:pt idx="569">
                  <c:v>0.25909590721130371</c:v>
                </c:pt>
                <c:pt idx="570">
                  <c:v>0.24844181537628171</c:v>
                </c:pt>
                <c:pt idx="571">
                  <c:v>0.24843037128448489</c:v>
                </c:pt>
                <c:pt idx="572">
                  <c:v>0.25826933979988098</c:v>
                </c:pt>
                <c:pt idx="573">
                  <c:v>0.26604747772216802</c:v>
                </c:pt>
                <c:pt idx="574">
                  <c:v>0.26135551929473883</c:v>
                </c:pt>
                <c:pt idx="575">
                  <c:v>0.26790949702262878</c:v>
                </c:pt>
                <c:pt idx="576">
                  <c:v>0.27301111817359919</c:v>
                </c:pt>
                <c:pt idx="577">
                  <c:v>0.26990610361099238</c:v>
                </c:pt>
                <c:pt idx="578">
                  <c:v>0.27397274971008301</c:v>
                </c:pt>
                <c:pt idx="579">
                  <c:v>0.27269038558006292</c:v>
                </c:pt>
                <c:pt idx="580">
                  <c:v>0.27175280451774603</c:v>
                </c:pt>
                <c:pt idx="581">
                  <c:v>0.2787049412727356</c:v>
                </c:pt>
                <c:pt idx="582">
                  <c:v>0.26682689785957342</c:v>
                </c:pt>
                <c:pt idx="583">
                  <c:v>0.26602351665496832</c:v>
                </c:pt>
                <c:pt idx="584">
                  <c:v>0.26367825269699102</c:v>
                </c:pt>
                <c:pt idx="585">
                  <c:v>0.26354068517684942</c:v>
                </c:pt>
                <c:pt idx="586">
                  <c:v>0.27822455763816828</c:v>
                </c:pt>
                <c:pt idx="587">
                  <c:v>0.27778947353363043</c:v>
                </c:pt>
                <c:pt idx="588">
                  <c:v>0.28988561034202581</c:v>
                </c:pt>
                <c:pt idx="589">
                  <c:v>0.50865894556045532</c:v>
                </c:pt>
                <c:pt idx="590">
                  <c:v>0.98361897468566895</c:v>
                </c:pt>
                <c:pt idx="591">
                  <c:v>0.97034662961959839</c:v>
                </c:pt>
                <c:pt idx="592">
                  <c:v>0.96323478221893311</c:v>
                </c:pt>
                <c:pt idx="593">
                  <c:v>0.96829432249069214</c:v>
                </c:pt>
                <c:pt idx="594">
                  <c:v>0.86187618970870972</c:v>
                </c:pt>
                <c:pt idx="595">
                  <c:v>0.90133404731750488</c:v>
                </c:pt>
                <c:pt idx="596">
                  <c:v>0.77705675363540649</c:v>
                </c:pt>
                <c:pt idx="597">
                  <c:v>0.5882830023765564</c:v>
                </c:pt>
                <c:pt idx="598">
                  <c:v>0.94829356670379639</c:v>
                </c:pt>
                <c:pt idx="599">
                  <c:v>0.98189932107925415</c:v>
                </c:pt>
                <c:pt idx="600">
                  <c:v>0.98115795850753784</c:v>
                </c:pt>
                <c:pt idx="601">
                  <c:v>0.98258888721466064</c:v>
                </c:pt>
                <c:pt idx="602">
                  <c:v>0.98053073883056641</c:v>
                </c:pt>
                <c:pt idx="603">
                  <c:v>0.97497540712356567</c:v>
                </c:pt>
                <c:pt idx="604">
                  <c:v>0.97868871688842773</c:v>
                </c:pt>
                <c:pt idx="605">
                  <c:v>0.97952139377593994</c:v>
                </c:pt>
                <c:pt idx="606">
                  <c:v>0.97308057546615601</c:v>
                </c:pt>
                <c:pt idx="607">
                  <c:v>0.96767896413803101</c:v>
                </c:pt>
                <c:pt idx="608">
                  <c:v>0.96436363458633423</c:v>
                </c:pt>
                <c:pt idx="609">
                  <c:v>0.95976394414901733</c:v>
                </c:pt>
                <c:pt idx="610">
                  <c:v>0.97202533483505249</c:v>
                </c:pt>
                <c:pt idx="611">
                  <c:v>0.95666241645812988</c:v>
                </c:pt>
                <c:pt idx="612">
                  <c:v>0.963184654712677</c:v>
                </c:pt>
                <c:pt idx="613">
                  <c:v>0.97496128082275391</c:v>
                </c:pt>
                <c:pt idx="614">
                  <c:v>0.96736884117126465</c:v>
                </c:pt>
                <c:pt idx="615">
                  <c:v>0.97948676347732544</c:v>
                </c:pt>
                <c:pt idx="616">
                  <c:v>0.96005618572235107</c:v>
                </c:pt>
                <c:pt idx="617">
                  <c:v>0.93650925159454346</c:v>
                </c:pt>
                <c:pt idx="618">
                  <c:v>0.96524816751480103</c:v>
                </c:pt>
                <c:pt idx="619">
                  <c:v>0.95371353626251221</c:v>
                </c:pt>
                <c:pt idx="620">
                  <c:v>0.89630359411239624</c:v>
                </c:pt>
                <c:pt idx="621">
                  <c:v>0.95469599962234497</c:v>
                </c:pt>
                <c:pt idx="622">
                  <c:v>0.95646148920059204</c:v>
                </c:pt>
                <c:pt idx="623">
                  <c:v>0.97807079553604126</c:v>
                </c:pt>
                <c:pt idx="624">
                  <c:v>0.98274314403533936</c:v>
                </c:pt>
                <c:pt idx="625">
                  <c:v>0.97510039806365967</c:v>
                </c:pt>
                <c:pt idx="626">
                  <c:v>0.9768180251121521</c:v>
                </c:pt>
                <c:pt idx="627">
                  <c:v>0.97955989837646484</c:v>
                </c:pt>
                <c:pt idx="628">
                  <c:v>0.9679105281829834</c:v>
                </c:pt>
                <c:pt idx="629">
                  <c:v>0.97758197784423828</c:v>
                </c:pt>
                <c:pt idx="630">
                  <c:v>0.97899985313415527</c:v>
                </c:pt>
                <c:pt idx="631">
                  <c:v>0.97853237390518188</c:v>
                </c:pt>
                <c:pt idx="632">
                  <c:v>0.97043031454086304</c:v>
                </c:pt>
                <c:pt idx="633">
                  <c:v>0.90759062767028809</c:v>
                </c:pt>
                <c:pt idx="634">
                  <c:v>0.90828680992126465</c:v>
                </c:pt>
                <c:pt idx="635">
                  <c:v>0.62170487642288208</c:v>
                </c:pt>
                <c:pt idx="636">
                  <c:v>0.66267198324203491</c:v>
                </c:pt>
                <c:pt idx="637">
                  <c:v>0.34024772047996521</c:v>
                </c:pt>
                <c:pt idx="638">
                  <c:v>0.30008155107498169</c:v>
                </c:pt>
                <c:pt idx="639">
                  <c:v>0.24654194712638849</c:v>
                </c:pt>
                <c:pt idx="640">
                  <c:v>0.2499895244836807</c:v>
                </c:pt>
                <c:pt idx="641">
                  <c:v>0.25608229637146002</c:v>
                </c:pt>
                <c:pt idx="642">
                  <c:v>0.25282052159309393</c:v>
                </c:pt>
                <c:pt idx="643">
                  <c:v>0.26308959722518921</c:v>
                </c:pt>
                <c:pt idx="644">
                  <c:v>0.24092341959476471</c:v>
                </c:pt>
                <c:pt idx="645">
                  <c:v>0.25601157546043402</c:v>
                </c:pt>
                <c:pt idx="646">
                  <c:v>0.2398838996887207</c:v>
                </c:pt>
                <c:pt idx="647">
                  <c:v>0.24201188981533051</c:v>
                </c:pt>
                <c:pt idx="648">
                  <c:v>0.23751899600028989</c:v>
                </c:pt>
                <c:pt idx="649">
                  <c:v>0.22979994118213651</c:v>
                </c:pt>
                <c:pt idx="650">
                  <c:v>0.2251017093658447</c:v>
                </c:pt>
                <c:pt idx="651">
                  <c:v>0.23149970173835749</c:v>
                </c:pt>
                <c:pt idx="652">
                  <c:v>0.23197707533836359</c:v>
                </c:pt>
                <c:pt idx="653">
                  <c:v>0.22941331565380099</c:v>
                </c:pt>
                <c:pt idx="654">
                  <c:v>0.23157575726509089</c:v>
                </c:pt>
                <c:pt idx="655">
                  <c:v>0.23339101672172549</c:v>
                </c:pt>
                <c:pt idx="656">
                  <c:v>0.23855505883693701</c:v>
                </c:pt>
                <c:pt idx="657">
                  <c:v>0.23678961396217349</c:v>
                </c:pt>
                <c:pt idx="658">
                  <c:v>0.2337657809257507</c:v>
                </c:pt>
                <c:pt idx="659">
                  <c:v>0.23060216009616849</c:v>
                </c:pt>
                <c:pt idx="660">
                  <c:v>0.23207536339759829</c:v>
                </c:pt>
                <c:pt idx="661">
                  <c:v>0.23516318202018741</c:v>
                </c:pt>
                <c:pt idx="662">
                  <c:v>0.23529975116252899</c:v>
                </c:pt>
                <c:pt idx="663">
                  <c:v>0.234503373503685</c:v>
                </c:pt>
                <c:pt idx="664">
                  <c:v>0.24061435461044309</c:v>
                </c:pt>
                <c:pt idx="665">
                  <c:v>0.23114638030529019</c:v>
                </c:pt>
                <c:pt idx="666">
                  <c:v>0.23562291264533999</c:v>
                </c:pt>
                <c:pt idx="667">
                  <c:v>0.23377348482608801</c:v>
                </c:pt>
                <c:pt idx="668">
                  <c:v>0.2335096746683121</c:v>
                </c:pt>
                <c:pt idx="669">
                  <c:v>0.24483801424503329</c:v>
                </c:pt>
                <c:pt idx="670">
                  <c:v>0.2361136078834534</c:v>
                </c:pt>
                <c:pt idx="671">
                  <c:v>0.2421201765537262</c:v>
                </c:pt>
                <c:pt idx="672">
                  <c:v>0.23901054263114929</c:v>
                </c:pt>
                <c:pt idx="673">
                  <c:v>0.24360507726669309</c:v>
                </c:pt>
                <c:pt idx="674">
                  <c:v>0.24514669179916379</c:v>
                </c:pt>
                <c:pt idx="675">
                  <c:v>0.25243461132049561</c:v>
                </c:pt>
                <c:pt idx="676">
                  <c:v>0.2450105398893356</c:v>
                </c:pt>
                <c:pt idx="677">
                  <c:v>0.25025314092636108</c:v>
                </c:pt>
                <c:pt idx="678">
                  <c:v>0.24967753887176511</c:v>
                </c:pt>
                <c:pt idx="679">
                  <c:v>0.24760401248931879</c:v>
                </c:pt>
                <c:pt idx="680">
                  <c:v>0.26763647794723511</c:v>
                </c:pt>
                <c:pt idx="681">
                  <c:v>0.2653680145740509</c:v>
                </c:pt>
                <c:pt idx="682">
                  <c:v>0.24959394335746771</c:v>
                </c:pt>
                <c:pt idx="683">
                  <c:v>0.25994312763214111</c:v>
                </c:pt>
                <c:pt idx="684">
                  <c:v>0.27519956231117249</c:v>
                </c:pt>
                <c:pt idx="685">
                  <c:v>0.26704585552215582</c:v>
                </c:pt>
                <c:pt idx="686">
                  <c:v>0.27055466175079351</c:v>
                </c:pt>
                <c:pt idx="687">
                  <c:v>0.29418155550956732</c:v>
                </c:pt>
                <c:pt idx="688">
                  <c:v>0.30972710251808172</c:v>
                </c:pt>
                <c:pt idx="689">
                  <c:v>0.31491300463676453</c:v>
                </c:pt>
                <c:pt idx="690">
                  <c:v>0.39146235585212708</c:v>
                </c:pt>
                <c:pt idx="691">
                  <c:v>0.43799179792404169</c:v>
                </c:pt>
                <c:pt idx="692">
                  <c:v>0.31798246502876282</c:v>
                </c:pt>
                <c:pt idx="693">
                  <c:v>0.38093873858451838</c:v>
                </c:pt>
                <c:pt idx="694">
                  <c:v>0.4000602662563324</c:v>
                </c:pt>
                <c:pt idx="695">
                  <c:v>0.44826585054397577</c:v>
                </c:pt>
                <c:pt idx="696">
                  <c:v>0.36134108901023859</c:v>
                </c:pt>
                <c:pt idx="697">
                  <c:v>0.4164050817489624</c:v>
                </c:pt>
                <c:pt idx="698">
                  <c:v>0.4034634530544281</c:v>
                </c:pt>
                <c:pt idx="699">
                  <c:v>0.33980834484100342</c:v>
                </c:pt>
                <c:pt idx="700">
                  <c:v>0.29107218980789179</c:v>
                </c:pt>
                <c:pt idx="701">
                  <c:v>0.34022074937820429</c:v>
                </c:pt>
                <c:pt idx="702">
                  <c:v>0.31585481762886047</c:v>
                </c:pt>
                <c:pt idx="703">
                  <c:v>0.3668784499168396</c:v>
                </c:pt>
                <c:pt idx="704">
                  <c:v>0.36372342705726618</c:v>
                </c:pt>
                <c:pt idx="705">
                  <c:v>0.36147400736808782</c:v>
                </c:pt>
                <c:pt idx="706">
                  <c:v>0.36216560006141663</c:v>
                </c:pt>
                <c:pt idx="707">
                  <c:v>0.41132938861846918</c:v>
                </c:pt>
                <c:pt idx="708">
                  <c:v>0.37974390387535101</c:v>
                </c:pt>
                <c:pt idx="709">
                  <c:v>0.43384701013565058</c:v>
                </c:pt>
                <c:pt idx="710">
                  <c:v>0.49529537558555597</c:v>
                </c:pt>
                <c:pt idx="711">
                  <c:v>0.77077001333236694</c:v>
                </c:pt>
                <c:pt idx="712">
                  <c:v>0.8854486346244812</c:v>
                </c:pt>
                <c:pt idx="713">
                  <c:v>0.54180699586868286</c:v>
                </c:pt>
                <c:pt idx="714">
                  <c:v>0.81526297330856323</c:v>
                </c:pt>
                <c:pt idx="715">
                  <c:v>0.30348858237266541</c:v>
                </c:pt>
                <c:pt idx="716">
                  <c:v>0.29376435279846191</c:v>
                </c:pt>
                <c:pt idx="717">
                  <c:v>0.36661523580551147</c:v>
                </c:pt>
                <c:pt idx="718">
                  <c:v>0.36317238211631769</c:v>
                </c:pt>
                <c:pt idx="719">
                  <c:v>0.32995733618736273</c:v>
                </c:pt>
                <c:pt idx="720">
                  <c:v>0.27348640561103821</c:v>
                </c:pt>
                <c:pt idx="721">
                  <c:v>0.28048920631408691</c:v>
                </c:pt>
                <c:pt idx="722">
                  <c:v>0.29518085718154907</c:v>
                </c:pt>
                <c:pt idx="723">
                  <c:v>0.30649152398109442</c:v>
                </c:pt>
                <c:pt idx="724">
                  <c:v>0.30442658066749573</c:v>
                </c:pt>
                <c:pt idx="725">
                  <c:v>0.29942420125007629</c:v>
                </c:pt>
                <c:pt idx="726">
                  <c:v>0.33213230967521667</c:v>
                </c:pt>
                <c:pt idx="727">
                  <c:v>0.30500173568725591</c:v>
                </c:pt>
                <c:pt idx="728">
                  <c:v>0.3703484833240509</c:v>
                </c:pt>
                <c:pt idx="729">
                  <c:v>0.35270291566848749</c:v>
                </c:pt>
                <c:pt idx="730">
                  <c:v>0.33640396595001221</c:v>
                </c:pt>
                <c:pt idx="731">
                  <c:v>0.34081414341926569</c:v>
                </c:pt>
                <c:pt idx="732">
                  <c:v>0.38439807295799261</c:v>
                </c:pt>
                <c:pt idx="733">
                  <c:v>0.39155837893486017</c:v>
                </c:pt>
                <c:pt idx="734">
                  <c:v>0.38790816068649292</c:v>
                </c:pt>
                <c:pt idx="735">
                  <c:v>0.325540691614151</c:v>
                </c:pt>
                <c:pt idx="736">
                  <c:v>0.4016934335231781</c:v>
                </c:pt>
                <c:pt idx="737">
                  <c:v>0.36546695232391357</c:v>
                </c:pt>
                <c:pt idx="738">
                  <c:v>0.36617901921272278</c:v>
                </c:pt>
                <c:pt idx="739">
                  <c:v>0.36014646291732788</c:v>
                </c:pt>
                <c:pt idx="740">
                  <c:v>0.43845885992050171</c:v>
                </c:pt>
                <c:pt idx="741">
                  <c:v>0.29263764619827271</c:v>
                </c:pt>
                <c:pt idx="742">
                  <c:v>0.31297120451927191</c:v>
                </c:pt>
                <c:pt idx="743">
                  <c:v>0.38523787260055542</c:v>
                </c:pt>
                <c:pt idx="744">
                  <c:v>0.32449012994766241</c:v>
                </c:pt>
                <c:pt idx="745">
                  <c:v>0.40179723501205439</c:v>
                </c:pt>
                <c:pt idx="746">
                  <c:v>0.30306047201156622</c:v>
                </c:pt>
                <c:pt idx="747">
                  <c:v>0.30833807587623602</c:v>
                </c:pt>
                <c:pt idx="748">
                  <c:v>0.35807895660400391</c:v>
                </c:pt>
                <c:pt idx="749">
                  <c:v>0.30859759449958801</c:v>
                </c:pt>
                <c:pt idx="750">
                  <c:v>0.32393887639045721</c:v>
                </c:pt>
                <c:pt idx="751">
                  <c:v>0.47600105404853821</c:v>
                </c:pt>
                <c:pt idx="752">
                  <c:v>0.41280701756477362</c:v>
                </c:pt>
                <c:pt idx="753">
                  <c:v>0.32095029950141912</c:v>
                </c:pt>
                <c:pt idx="754">
                  <c:v>0.33072888851165771</c:v>
                </c:pt>
                <c:pt idx="755">
                  <c:v>0.4233783483505249</c:v>
                </c:pt>
                <c:pt idx="756">
                  <c:v>0.33028119802474981</c:v>
                </c:pt>
                <c:pt idx="757">
                  <c:v>0.40976458787918091</c:v>
                </c:pt>
                <c:pt idx="758">
                  <c:v>0.33369478583335882</c:v>
                </c:pt>
                <c:pt idx="759">
                  <c:v>0.38540548086166382</c:v>
                </c:pt>
                <c:pt idx="760">
                  <c:v>0.35280328989028931</c:v>
                </c:pt>
                <c:pt idx="761">
                  <c:v>0.43106955289840698</c:v>
                </c:pt>
                <c:pt idx="762">
                  <c:v>0.32972142100334167</c:v>
                </c:pt>
                <c:pt idx="763">
                  <c:v>0.37297391891479492</c:v>
                </c:pt>
                <c:pt idx="764">
                  <c:v>0.3218766450881958</c:v>
                </c:pt>
                <c:pt idx="765">
                  <c:v>0.34033107757568359</c:v>
                </c:pt>
                <c:pt idx="766">
                  <c:v>0.32787561416625982</c:v>
                </c:pt>
                <c:pt idx="767">
                  <c:v>0.35003522038459778</c:v>
                </c:pt>
                <c:pt idx="768">
                  <c:v>0.31203719973564148</c:v>
                </c:pt>
                <c:pt idx="769">
                  <c:v>0.38234969973564148</c:v>
                </c:pt>
                <c:pt idx="770">
                  <c:v>0.48421496152877808</c:v>
                </c:pt>
                <c:pt idx="771">
                  <c:v>0.40381664037704468</c:v>
                </c:pt>
                <c:pt idx="772">
                  <c:v>0.63134342432022095</c:v>
                </c:pt>
                <c:pt idx="773">
                  <c:v>0.59314662218093872</c:v>
                </c:pt>
                <c:pt idx="774">
                  <c:v>0.38277652859687811</c:v>
                </c:pt>
                <c:pt idx="775">
                  <c:v>0.61315286159515381</c:v>
                </c:pt>
                <c:pt idx="776">
                  <c:v>0.47915968298912048</c:v>
                </c:pt>
                <c:pt idx="777">
                  <c:v>0.44500365853309631</c:v>
                </c:pt>
                <c:pt idx="778">
                  <c:v>0.48105168342590332</c:v>
                </c:pt>
                <c:pt idx="779">
                  <c:v>0.57382881641387939</c:v>
                </c:pt>
                <c:pt idx="780">
                  <c:v>0.7961617112159729</c:v>
                </c:pt>
                <c:pt idx="781">
                  <c:v>0.32417914271354681</c:v>
                </c:pt>
                <c:pt idx="782">
                  <c:v>0.30757975578308111</c:v>
                </c:pt>
                <c:pt idx="783">
                  <c:v>0.31695365905761719</c:v>
                </c:pt>
                <c:pt idx="784">
                  <c:v>0.34058919548988342</c:v>
                </c:pt>
                <c:pt idx="785">
                  <c:v>0.30735689401626592</c:v>
                </c:pt>
                <c:pt idx="786">
                  <c:v>0.3236640989780426</c:v>
                </c:pt>
                <c:pt idx="787">
                  <c:v>0.34795603156089783</c:v>
                </c:pt>
                <c:pt idx="788">
                  <c:v>0.31219679117202759</c:v>
                </c:pt>
                <c:pt idx="789">
                  <c:v>0.34916269779205322</c:v>
                </c:pt>
                <c:pt idx="790">
                  <c:v>0.30302146077156072</c:v>
                </c:pt>
                <c:pt idx="791">
                  <c:v>0.35243114829063421</c:v>
                </c:pt>
                <c:pt idx="792">
                  <c:v>0.30894672870635992</c:v>
                </c:pt>
                <c:pt idx="793">
                  <c:v>0.30119171738624573</c:v>
                </c:pt>
                <c:pt idx="794">
                  <c:v>0.33768343925476069</c:v>
                </c:pt>
                <c:pt idx="795">
                  <c:v>0.30611184239387512</c:v>
                </c:pt>
                <c:pt idx="796">
                  <c:v>0.30753877758979797</c:v>
                </c:pt>
                <c:pt idx="797">
                  <c:v>0.31834980845451349</c:v>
                </c:pt>
                <c:pt idx="798">
                  <c:v>0.31577077507972717</c:v>
                </c:pt>
                <c:pt idx="799">
                  <c:v>0.31619983911514282</c:v>
                </c:pt>
                <c:pt idx="800">
                  <c:v>0.31323188543319702</c:v>
                </c:pt>
                <c:pt idx="801">
                  <c:v>0.31067857146263123</c:v>
                </c:pt>
                <c:pt idx="802">
                  <c:v>0.31873247027397161</c:v>
                </c:pt>
                <c:pt idx="803">
                  <c:v>0.30359572172164923</c:v>
                </c:pt>
                <c:pt idx="804">
                  <c:v>0.3137376606464386</c:v>
                </c:pt>
                <c:pt idx="805">
                  <c:v>0.3063846230506897</c:v>
                </c:pt>
                <c:pt idx="806">
                  <c:v>0.31304684281349182</c:v>
                </c:pt>
                <c:pt idx="807">
                  <c:v>0.32080230116844177</c:v>
                </c:pt>
                <c:pt idx="808">
                  <c:v>0.29192698001861572</c:v>
                </c:pt>
                <c:pt idx="809">
                  <c:v>0.30147650837898249</c:v>
                </c:pt>
                <c:pt idx="810">
                  <c:v>0.31286513805389399</c:v>
                </c:pt>
                <c:pt idx="811">
                  <c:v>0.32017049193382258</c:v>
                </c:pt>
                <c:pt idx="812">
                  <c:v>0.31229129433631903</c:v>
                </c:pt>
                <c:pt idx="813">
                  <c:v>0.29306402802467352</c:v>
                </c:pt>
                <c:pt idx="814">
                  <c:v>0.31471511721611017</c:v>
                </c:pt>
                <c:pt idx="815">
                  <c:v>0.30189833045005798</c:v>
                </c:pt>
                <c:pt idx="816">
                  <c:v>0.32035377621650701</c:v>
                </c:pt>
                <c:pt idx="817">
                  <c:v>0.3246854841709137</c:v>
                </c:pt>
                <c:pt idx="818">
                  <c:v>0.31174790859222412</c:v>
                </c:pt>
                <c:pt idx="819">
                  <c:v>0.3232099711894989</c:v>
                </c:pt>
                <c:pt idx="820">
                  <c:v>0.29572585225105291</c:v>
                </c:pt>
                <c:pt idx="821">
                  <c:v>0.32904711365699768</c:v>
                </c:pt>
                <c:pt idx="822">
                  <c:v>0.60282260179519653</c:v>
                </c:pt>
                <c:pt idx="823">
                  <c:v>0.52998602390289307</c:v>
                </c:pt>
                <c:pt idx="824">
                  <c:v>0.31817743182182312</c:v>
                </c:pt>
                <c:pt idx="825">
                  <c:v>0.32170999050140381</c:v>
                </c:pt>
                <c:pt idx="826">
                  <c:v>0.3389677107334137</c:v>
                </c:pt>
                <c:pt idx="827">
                  <c:v>0.32581540942192078</c:v>
                </c:pt>
                <c:pt idx="828">
                  <c:v>0.35310226678848272</c:v>
                </c:pt>
                <c:pt idx="829">
                  <c:v>0.33213269710540771</c:v>
                </c:pt>
                <c:pt idx="830">
                  <c:v>0.34944730997085571</c:v>
                </c:pt>
                <c:pt idx="831">
                  <c:v>0.33253535628318792</c:v>
                </c:pt>
                <c:pt idx="832">
                  <c:v>0.34715434908866882</c:v>
                </c:pt>
                <c:pt idx="833">
                  <c:v>0.33808717131614691</c:v>
                </c:pt>
                <c:pt idx="834">
                  <c:v>0.32595548033714289</c:v>
                </c:pt>
                <c:pt idx="835">
                  <c:v>0.32798987627029419</c:v>
                </c:pt>
                <c:pt idx="836">
                  <c:v>0.32449263334274292</c:v>
                </c:pt>
                <c:pt idx="837">
                  <c:v>0.32513439655303961</c:v>
                </c:pt>
                <c:pt idx="838">
                  <c:v>0.34730342030525208</c:v>
                </c:pt>
                <c:pt idx="839">
                  <c:v>0.33682599663734442</c:v>
                </c:pt>
                <c:pt idx="840">
                  <c:v>0.33860057592391968</c:v>
                </c:pt>
                <c:pt idx="841">
                  <c:v>0.32719206809997559</c:v>
                </c:pt>
                <c:pt idx="842">
                  <c:v>0.34386652708053589</c:v>
                </c:pt>
                <c:pt idx="843">
                  <c:v>0.33646690845489502</c:v>
                </c:pt>
                <c:pt idx="844">
                  <c:v>0.3534877598285675</c:v>
                </c:pt>
                <c:pt idx="845">
                  <c:v>0.31834304332733149</c:v>
                </c:pt>
                <c:pt idx="846">
                  <c:v>0.32199394702911383</c:v>
                </c:pt>
                <c:pt idx="847">
                  <c:v>0.33026996254920959</c:v>
                </c:pt>
                <c:pt idx="848">
                  <c:v>0.3483785092830658</c:v>
                </c:pt>
                <c:pt idx="849">
                  <c:v>0.34336397051811218</c:v>
                </c:pt>
                <c:pt idx="850">
                  <c:v>0.3438962996006012</c:v>
                </c:pt>
                <c:pt idx="851">
                  <c:v>0.32856631278991699</c:v>
                </c:pt>
                <c:pt idx="852">
                  <c:v>0.31759276986122131</c:v>
                </c:pt>
                <c:pt idx="853">
                  <c:v>0.31801518797874451</c:v>
                </c:pt>
                <c:pt idx="854">
                  <c:v>0.32027706503868097</c:v>
                </c:pt>
                <c:pt idx="855">
                  <c:v>0.32022130489349371</c:v>
                </c:pt>
                <c:pt idx="856">
                  <c:v>0.33176106214523321</c:v>
                </c:pt>
                <c:pt idx="857">
                  <c:v>0.32570931315422058</c:v>
                </c:pt>
                <c:pt idx="858">
                  <c:v>0.33292821049690252</c:v>
                </c:pt>
                <c:pt idx="859">
                  <c:v>0.34328311681747442</c:v>
                </c:pt>
                <c:pt idx="860">
                  <c:v>0.3762647807598114</c:v>
                </c:pt>
                <c:pt idx="861">
                  <c:v>0.3826768696308136</c:v>
                </c:pt>
                <c:pt idx="862">
                  <c:v>0.44985440373420721</c:v>
                </c:pt>
                <c:pt idx="863">
                  <c:v>0.48836407065391541</c:v>
                </c:pt>
                <c:pt idx="864">
                  <c:v>0.63561832904815674</c:v>
                </c:pt>
                <c:pt idx="865">
                  <c:v>0.79859274625778198</c:v>
                </c:pt>
                <c:pt idx="866">
                  <c:v>0.41960635781288153</c:v>
                </c:pt>
                <c:pt idx="867">
                  <c:v>0.36633965373039251</c:v>
                </c:pt>
                <c:pt idx="868">
                  <c:v>0.3539046049118042</c:v>
                </c:pt>
                <c:pt idx="869">
                  <c:v>0.33280882239341741</c:v>
                </c:pt>
                <c:pt idx="870">
                  <c:v>0.34344539046287542</c:v>
                </c:pt>
                <c:pt idx="871">
                  <c:v>0.32869371771812439</c:v>
                </c:pt>
                <c:pt idx="872">
                  <c:v>0.32410550117492681</c:v>
                </c:pt>
                <c:pt idx="873">
                  <c:v>0.32863825559616089</c:v>
                </c:pt>
                <c:pt idx="874">
                  <c:v>0.32317045331001282</c:v>
                </c:pt>
                <c:pt idx="875">
                  <c:v>0.32042092084884638</c:v>
                </c:pt>
                <c:pt idx="876">
                  <c:v>0.31848353147506708</c:v>
                </c:pt>
                <c:pt idx="877">
                  <c:v>0.31065306067466741</c:v>
                </c:pt>
                <c:pt idx="878">
                  <c:v>0.3143790066242218</c:v>
                </c:pt>
                <c:pt idx="879">
                  <c:v>0.31025710701942438</c:v>
                </c:pt>
                <c:pt idx="880">
                  <c:v>0.3213595449924469</c:v>
                </c:pt>
                <c:pt idx="881">
                  <c:v>0.31640636920928961</c:v>
                </c:pt>
                <c:pt idx="882">
                  <c:v>0.31624576449394232</c:v>
                </c:pt>
                <c:pt idx="883">
                  <c:v>0.31867596507072449</c:v>
                </c:pt>
                <c:pt idx="884">
                  <c:v>0.31808033585548401</c:v>
                </c:pt>
                <c:pt idx="885">
                  <c:v>0.32081377506256098</c:v>
                </c:pt>
                <c:pt idx="886">
                  <c:v>0.3216463029384613</c:v>
                </c:pt>
                <c:pt idx="887">
                  <c:v>0.31577479839324951</c:v>
                </c:pt>
                <c:pt idx="888">
                  <c:v>0.31620398163795471</c:v>
                </c:pt>
                <c:pt idx="889">
                  <c:v>0.32397410273551941</c:v>
                </c:pt>
                <c:pt idx="890">
                  <c:v>0.31852787733077997</c:v>
                </c:pt>
                <c:pt idx="891">
                  <c:v>0.30815574526786799</c:v>
                </c:pt>
                <c:pt idx="892">
                  <c:v>0.30864748358726501</c:v>
                </c:pt>
                <c:pt idx="893">
                  <c:v>0.31572815775871282</c:v>
                </c:pt>
                <c:pt idx="894">
                  <c:v>0.31165051460266108</c:v>
                </c:pt>
                <c:pt idx="895">
                  <c:v>0.31375357508659357</c:v>
                </c:pt>
                <c:pt idx="896">
                  <c:v>0.32175284624099731</c:v>
                </c:pt>
                <c:pt idx="897">
                  <c:v>0.3192467987537384</c:v>
                </c:pt>
                <c:pt idx="898">
                  <c:v>0.32371947169303888</c:v>
                </c:pt>
                <c:pt idx="899">
                  <c:v>0.31413808465003967</c:v>
                </c:pt>
                <c:pt idx="900">
                  <c:v>0.32343831658363342</c:v>
                </c:pt>
                <c:pt idx="901">
                  <c:v>0.32655096054077148</c:v>
                </c:pt>
                <c:pt idx="902">
                  <c:v>0.31889098882675171</c:v>
                </c:pt>
                <c:pt idx="903">
                  <c:v>0.31785091757774347</c:v>
                </c:pt>
                <c:pt idx="904">
                  <c:v>0.32641798257827759</c:v>
                </c:pt>
                <c:pt idx="905">
                  <c:v>0.33117341995239258</c:v>
                </c:pt>
                <c:pt idx="906">
                  <c:v>0.33817771077156072</c:v>
                </c:pt>
                <c:pt idx="907">
                  <c:v>0.34225907921791082</c:v>
                </c:pt>
                <c:pt idx="908">
                  <c:v>0.33398869633674622</c:v>
                </c:pt>
                <c:pt idx="909">
                  <c:v>0.33662432432174683</c:v>
                </c:pt>
                <c:pt idx="910">
                  <c:v>0.33099448680877691</c:v>
                </c:pt>
                <c:pt idx="911">
                  <c:v>0.33298498392105103</c:v>
                </c:pt>
                <c:pt idx="912">
                  <c:v>0.33542841672897339</c:v>
                </c:pt>
                <c:pt idx="913">
                  <c:v>0.33363091945648188</c:v>
                </c:pt>
                <c:pt idx="914">
                  <c:v>0.33460515737533569</c:v>
                </c:pt>
                <c:pt idx="915">
                  <c:v>0.33845111727714539</c:v>
                </c:pt>
                <c:pt idx="916">
                  <c:v>0.33891198039054871</c:v>
                </c:pt>
                <c:pt idx="917">
                  <c:v>0.33560684323310852</c:v>
                </c:pt>
                <c:pt idx="918">
                  <c:v>0.3360639214515686</c:v>
                </c:pt>
                <c:pt idx="919">
                  <c:v>0.35105273127555853</c:v>
                </c:pt>
                <c:pt idx="920">
                  <c:v>0.33561804890632629</c:v>
                </c:pt>
                <c:pt idx="921">
                  <c:v>0.34725221991539001</c:v>
                </c:pt>
                <c:pt idx="922">
                  <c:v>0.34108838438987732</c:v>
                </c:pt>
                <c:pt idx="923">
                  <c:v>0.34478724002838129</c:v>
                </c:pt>
                <c:pt idx="924">
                  <c:v>0.35243648290634161</c:v>
                </c:pt>
                <c:pt idx="925">
                  <c:v>0.35276886820793152</c:v>
                </c:pt>
                <c:pt idx="926">
                  <c:v>0.35138463973999018</c:v>
                </c:pt>
                <c:pt idx="927">
                  <c:v>0.37440526485443121</c:v>
                </c:pt>
                <c:pt idx="928">
                  <c:v>0.41100993752479548</c:v>
                </c:pt>
                <c:pt idx="929">
                  <c:v>0.43417549133300781</c:v>
                </c:pt>
                <c:pt idx="930">
                  <c:v>0.54747921228408813</c:v>
                </c:pt>
                <c:pt idx="931">
                  <c:v>0.78614473342895508</c:v>
                </c:pt>
                <c:pt idx="932">
                  <c:v>0.38259953260421747</c:v>
                </c:pt>
                <c:pt idx="933">
                  <c:v>0.36134052276611328</c:v>
                </c:pt>
                <c:pt idx="934">
                  <c:v>0.37572908401489258</c:v>
                </c:pt>
                <c:pt idx="935">
                  <c:v>0.38547387719154358</c:v>
                </c:pt>
                <c:pt idx="936">
                  <c:v>0.39827010035514832</c:v>
                </c:pt>
                <c:pt idx="937">
                  <c:v>0.38541680574417109</c:v>
                </c:pt>
                <c:pt idx="938">
                  <c:v>0.37498012185096741</c:v>
                </c:pt>
                <c:pt idx="939">
                  <c:v>0.40138658881187439</c:v>
                </c:pt>
                <c:pt idx="940">
                  <c:v>0.41480839252471918</c:v>
                </c:pt>
                <c:pt idx="941">
                  <c:v>0.40148729085922241</c:v>
                </c:pt>
                <c:pt idx="942">
                  <c:v>0.40748330950737</c:v>
                </c:pt>
                <c:pt idx="943">
                  <c:v>0.39933940768241882</c:v>
                </c:pt>
                <c:pt idx="944">
                  <c:v>0.40357914566993708</c:v>
                </c:pt>
                <c:pt idx="945">
                  <c:v>0.38236153125762939</c:v>
                </c:pt>
                <c:pt idx="946">
                  <c:v>0.40130379796028143</c:v>
                </c:pt>
                <c:pt idx="947">
                  <c:v>0.39794659614562988</c:v>
                </c:pt>
                <c:pt idx="948">
                  <c:v>0.37827092409133911</c:v>
                </c:pt>
                <c:pt idx="949">
                  <c:v>0.40419298410415649</c:v>
                </c:pt>
                <c:pt idx="950">
                  <c:v>0.43312740325927729</c:v>
                </c:pt>
                <c:pt idx="951">
                  <c:v>0.39546066522598272</c:v>
                </c:pt>
                <c:pt idx="952">
                  <c:v>0.43168002367019648</c:v>
                </c:pt>
                <c:pt idx="953">
                  <c:v>0.43634986877441412</c:v>
                </c:pt>
                <c:pt idx="954">
                  <c:v>0.50199985504150391</c:v>
                </c:pt>
                <c:pt idx="955">
                  <c:v>0.49113389849662781</c:v>
                </c:pt>
                <c:pt idx="956">
                  <c:v>0.39885023236274719</c:v>
                </c:pt>
                <c:pt idx="957">
                  <c:v>0.46038731932640081</c:v>
                </c:pt>
                <c:pt idx="958">
                  <c:v>0.45117276906967158</c:v>
                </c:pt>
                <c:pt idx="959">
                  <c:v>0.3847426176071167</c:v>
                </c:pt>
                <c:pt idx="960">
                  <c:v>0.38256961107254028</c:v>
                </c:pt>
                <c:pt idx="961">
                  <c:v>0.4060550332069397</c:v>
                </c:pt>
                <c:pt idx="962">
                  <c:v>0.37442615628242493</c:v>
                </c:pt>
                <c:pt idx="963">
                  <c:v>0.3832048773765564</c:v>
                </c:pt>
                <c:pt idx="964">
                  <c:v>0.41614985466003418</c:v>
                </c:pt>
                <c:pt idx="965">
                  <c:v>0.3766196072101593</c:v>
                </c:pt>
                <c:pt idx="966">
                  <c:v>0.40470564365386957</c:v>
                </c:pt>
                <c:pt idx="967">
                  <c:v>0.45750772953033447</c:v>
                </c:pt>
                <c:pt idx="968">
                  <c:v>0.44448357820510859</c:v>
                </c:pt>
                <c:pt idx="969">
                  <c:v>0.37487697601318359</c:v>
                </c:pt>
                <c:pt idx="970">
                  <c:v>0.38535985350608831</c:v>
                </c:pt>
                <c:pt idx="971">
                  <c:v>0.39565426111221308</c:v>
                </c:pt>
                <c:pt idx="972">
                  <c:v>0.42236661911010742</c:v>
                </c:pt>
                <c:pt idx="973">
                  <c:v>0.44551795721054083</c:v>
                </c:pt>
                <c:pt idx="974">
                  <c:v>0.36991938948631292</c:v>
                </c:pt>
                <c:pt idx="975">
                  <c:v>0.38580062985420233</c:v>
                </c:pt>
                <c:pt idx="976">
                  <c:v>0.39348748326301569</c:v>
                </c:pt>
                <c:pt idx="977">
                  <c:v>0.37796390056610107</c:v>
                </c:pt>
                <c:pt idx="978">
                  <c:v>0.37519967555999761</c:v>
                </c:pt>
                <c:pt idx="979">
                  <c:v>0.40713351964950562</c:v>
                </c:pt>
                <c:pt idx="980">
                  <c:v>0.39576250314712519</c:v>
                </c:pt>
                <c:pt idx="981">
                  <c:v>0.38288462162017822</c:v>
                </c:pt>
                <c:pt idx="982">
                  <c:v>0.3812401294708252</c:v>
                </c:pt>
                <c:pt idx="983">
                  <c:v>0.42732179164886469</c:v>
                </c:pt>
                <c:pt idx="984">
                  <c:v>0.36503732204437261</c:v>
                </c:pt>
                <c:pt idx="985">
                  <c:v>0.388764888048172</c:v>
                </c:pt>
                <c:pt idx="986">
                  <c:v>0.45581990480422968</c:v>
                </c:pt>
                <c:pt idx="987">
                  <c:v>0.47028020024299622</c:v>
                </c:pt>
                <c:pt idx="988">
                  <c:v>0.46852675080299377</c:v>
                </c:pt>
                <c:pt idx="989">
                  <c:v>0.45475685596466059</c:v>
                </c:pt>
                <c:pt idx="990">
                  <c:v>0.92590481042861938</c:v>
                </c:pt>
                <c:pt idx="991">
                  <c:v>0.97156071662902832</c:v>
                </c:pt>
                <c:pt idx="992">
                  <c:v>0.69333064556121826</c:v>
                </c:pt>
                <c:pt idx="993">
                  <c:v>0.55181217193603516</c:v>
                </c:pt>
                <c:pt idx="994">
                  <c:v>0.50164765119552612</c:v>
                </c:pt>
                <c:pt idx="995">
                  <c:v>0.84661871194839478</c:v>
                </c:pt>
                <c:pt idx="996">
                  <c:v>0.73687434196472168</c:v>
                </c:pt>
                <c:pt idx="997">
                  <c:v>0.47855925559997559</c:v>
                </c:pt>
                <c:pt idx="998">
                  <c:v>0.50570136308670044</c:v>
                </c:pt>
                <c:pt idx="999">
                  <c:v>0.55164414644241333</c:v>
                </c:pt>
                <c:pt idx="1000">
                  <c:v>0.48631978034973139</c:v>
                </c:pt>
                <c:pt idx="1001">
                  <c:v>0.51707595586776733</c:v>
                </c:pt>
                <c:pt idx="1002">
                  <c:v>0.42577886581420898</c:v>
                </c:pt>
                <c:pt idx="1003">
                  <c:v>0.42205020785331732</c:v>
                </c:pt>
                <c:pt idx="1004">
                  <c:v>0.472636878490448</c:v>
                </c:pt>
                <c:pt idx="1005">
                  <c:v>0.43658342957496638</c:v>
                </c:pt>
                <c:pt idx="1006">
                  <c:v>0.40502065420150762</c:v>
                </c:pt>
                <c:pt idx="1007">
                  <c:v>0.39071720838546747</c:v>
                </c:pt>
                <c:pt idx="1008">
                  <c:v>0.40727758407592768</c:v>
                </c:pt>
                <c:pt idx="1009">
                  <c:v>0.4149930477142334</c:v>
                </c:pt>
                <c:pt idx="1010">
                  <c:v>0.38198143243789667</c:v>
                </c:pt>
                <c:pt idx="1011">
                  <c:v>0.38696008920669561</c:v>
                </c:pt>
                <c:pt idx="1012">
                  <c:v>0.39420470595359802</c:v>
                </c:pt>
                <c:pt idx="1013">
                  <c:v>0.3730175793170929</c:v>
                </c:pt>
                <c:pt idx="1014">
                  <c:v>0.38458684086799622</c:v>
                </c:pt>
                <c:pt idx="1015">
                  <c:v>0.37431570887565607</c:v>
                </c:pt>
                <c:pt idx="1016">
                  <c:v>0.36746224761009222</c:v>
                </c:pt>
                <c:pt idx="1017">
                  <c:v>0.37189388275146479</c:v>
                </c:pt>
                <c:pt idx="1018">
                  <c:v>0.37223562598228449</c:v>
                </c:pt>
                <c:pt idx="1019">
                  <c:v>0.37326648831367493</c:v>
                </c:pt>
                <c:pt idx="1020">
                  <c:v>0.37056112289428711</c:v>
                </c:pt>
                <c:pt idx="1021">
                  <c:v>0.37027212977409357</c:v>
                </c:pt>
                <c:pt idx="1022">
                  <c:v>0.36559128761291498</c:v>
                </c:pt>
                <c:pt idx="1023">
                  <c:v>0.37784641981124878</c:v>
                </c:pt>
                <c:pt idx="1024">
                  <c:v>0.37239894270896912</c:v>
                </c:pt>
                <c:pt idx="1025">
                  <c:v>0.37703841924667358</c:v>
                </c:pt>
                <c:pt idx="1026">
                  <c:v>0.37389835715293879</c:v>
                </c:pt>
                <c:pt idx="1027">
                  <c:v>0.37687227129936218</c:v>
                </c:pt>
                <c:pt idx="1028">
                  <c:v>0.37514105439186102</c:v>
                </c:pt>
                <c:pt idx="1029">
                  <c:v>0.37015485763549799</c:v>
                </c:pt>
                <c:pt idx="1030">
                  <c:v>0.37892574071884161</c:v>
                </c:pt>
                <c:pt idx="1031">
                  <c:v>0.37275636196136469</c:v>
                </c:pt>
                <c:pt idx="1032">
                  <c:v>0.37228149175643921</c:v>
                </c:pt>
                <c:pt idx="1033">
                  <c:v>0.36807408928871149</c:v>
                </c:pt>
                <c:pt idx="1034">
                  <c:v>0.36564654111862183</c:v>
                </c:pt>
                <c:pt idx="1035">
                  <c:v>0.36894014477729797</c:v>
                </c:pt>
                <c:pt idx="1036">
                  <c:v>0.3664819598197937</c:v>
                </c:pt>
                <c:pt idx="1037">
                  <c:v>0.37293064594268799</c:v>
                </c:pt>
                <c:pt idx="1038">
                  <c:v>0.36763867735862732</c:v>
                </c:pt>
                <c:pt idx="1039">
                  <c:v>0.36897611618041992</c:v>
                </c:pt>
                <c:pt idx="1040">
                  <c:v>0.35921913385391241</c:v>
                </c:pt>
                <c:pt idx="1041">
                  <c:v>0.3695710301399231</c:v>
                </c:pt>
                <c:pt idx="1042">
                  <c:v>0.370542973279953</c:v>
                </c:pt>
                <c:pt idx="1043">
                  <c:v>0.36882388591766357</c:v>
                </c:pt>
                <c:pt idx="1044">
                  <c:v>0.37416413426399231</c:v>
                </c:pt>
                <c:pt idx="1045">
                  <c:v>0.37213343381881708</c:v>
                </c:pt>
                <c:pt idx="1046">
                  <c:v>0.37259328365325928</c:v>
                </c:pt>
                <c:pt idx="1047">
                  <c:v>0.37807035446166992</c:v>
                </c:pt>
                <c:pt idx="1048">
                  <c:v>0.37058556079864502</c:v>
                </c:pt>
                <c:pt idx="1049">
                  <c:v>0.36815032362937927</c:v>
                </c:pt>
                <c:pt idx="1050">
                  <c:v>0.36779332160949713</c:v>
                </c:pt>
                <c:pt idx="1051">
                  <c:v>0.38180246949195862</c:v>
                </c:pt>
                <c:pt idx="1052">
                  <c:v>0.37431490421295172</c:v>
                </c:pt>
                <c:pt idx="1053">
                  <c:v>0.37537726759910578</c:v>
                </c:pt>
                <c:pt idx="1054">
                  <c:v>0.37769222259521479</c:v>
                </c:pt>
                <c:pt idx="1055">
                  <c:v>0.37634888291358948</c:v>
                </c:pt>
                <c:pt idx="1056">
                  <c:v>0.37301510572433472</c:v>
                </c:pt>
                <c:pt idx="1057">
                  <c:v>0.37293463945388788</c:v>
                </c:pt>
                <c:pt idx="1058">
                  <c:v>0.38411235809326172</c:v>
                </c:pt>
                <c:pt idx="1059">
                  <c:v>0.37012404203414923</c:v>
                </c:pt>
                <c:pt idx="1060">
                  <c:v>0.37472119927406311</c:v>
                </c:pt>
                <c:pt idx="1061">
                  <c:v>0.37207326292991638</c:v>
                </c:pt>
                <c:pt idx="1062">
                  <c:v>0.3932945728302002</c:v>
                </c:pt>
                <c:pt idx="1063">
                  <c:v>0.85291576385498047</c:v>
                </c:pt>
                <c:pt idx="1064">
                  <c:v>0.93141466379165649</c:v>
                </c:pt>
                <c:pt idx="1065">
                  <c:v>0.88278627395629883</c:v>
                </c:pt>
                <c:pt idx="1066">
                  <c:v>0.99200218915939331</c:v>
                </c:pt>
                <c:pt idx="1067">
                  <c:v>0.9925265908241272</c:v>
                </c:pt>
                <c:pt idx="1068">
                  <c:v>0.99098896980285645</c:v>
                </c:pt>
                <c:pt idx="1069">
                  <c:v>0.99072206020355225</c:v>
                </c:pt>
                <c:pt idx="1070">
                  <c:v>0.9899478554725647</c:v>
                </c:pt>
                <c:pt idx="1071">
                  <c:v>0.98178660869598389</c:v>
                </c:pt>
                <c:pt idx="1072">
                  <c:v>0.86037307977676392</c:v>
                </c:pt>
                <c:pt idx="1073">
                  <c:v>0.9450187087059021</c:v>
                </c:pt>
                <c:pt idx="1074">
                  <c:v>0.97244530916213989</c:v>
                </c:pt>
                <c:pt idx="1075">
                  <c:v>0.94322407245635986</c:v>
                </c:pt>
                <c:pt idx="1076">
                  <c:v>0.71353471279144287</c:v>
                </c:pt>
                <c:pt idx="1077">
                  <c:v>0.44454428553581238</c:v>
                </c:pt>
                <c:pt idx="1078">
                  <c:v>0.34806579351425171</c:v>
                </c:pt>
                <c:pt idx="1079">
                  <c:v>0.31910896301269531</c:v>
                </c:pt>
                <c:pt idx="1080">
                  <c:v>0.31918692588806152</c:v>
                </c:pt>
                <c:pt idx="1081">
                  <c:v>0.31775516271591192</c:v>
                </c:pt>
                <c:pt idx="1082">
                  <c:v>0.31542354822158808</c:v>
                </c:pt>
                <c:pt idx="1083">
                  <c:v>0.31704267859458918</c:v>
                </c:pt>
                <c:pt idx="1084">
                  <c:v>0.31399717926979059</c:v>
                </c:pt>
                <c:pt idx="1085">
                  <c:v>0.31298065185546881</c:v>
                </c:pt>
                <c:pt idx="1086">
                  <c:v>0.31408792734146118</c:v>
                </c:pt>
                <c:pt idx="1087">
                  <c:v>0.31184226274490362</c:v>
                </c:pt>
                <c:pt idx="1088">
                  <c:v>0.31052657961845398</c:v>
                </c:pt>
                <c:pt idx="1089">
                  <c:v>0.30967795848846441</c:v>
                </c:pt>
                <c:pt idx="1090">
                  <c:v>0.309287428855896</c:v>
                </c:pt>
                <c:pt idx="1091">
                  <c:v>0.30708837509155268</c:v>
                </c:pt>
                <c:pt idx="1092">
                  <c:v>0.30656719207763672</c:v>
                </c:pt>
                <c:pt idx="1093">
                  <c:v>0.30848321318626398</c:v>
                </c:pt>
                <c:pt idx="1094">
                  <c:v>0.30602574348449713</c:v>
                </c:pt>
                <c:pt idx="1095">
                  <c:v>0.30868664383888239</c:v>
                </c:pt>
                <c:pt idx="1096">
                  <c:v>0.30652874708175659</c:v>
                </c:pt>
                <c:pt idx="1097">
                  <c:v>0.30802524089813232</c:v>
                </c:pt>
                <c:pt idx="1098">
                  <c:v>0.30766764283180242</c:v>
                </c:pt>
                <c:pt idx="1099">
                  <c:v>0.30727627873420721</c:v>
                </c:pt>
                <c:pt idx="1100">
                  <c:v>0.30589047074317932</c:v>
                </c:pt>
                <c:pt idx="1101">
                  <c:v>0.30632057785987848</c:v>
                </c:pt>
                <c:pt idx="1102">
                  <c:v>0.30678844451904302</c:v>
                </c:pt>
                <c:pt idx="1103">
                  <c:v>0.30597522854804993</c:v>
                </c:pt>
                <c:pt idx="1104">
                  <c:v>0.30694791674613953</c:v>
                </c:pt>
                <c:pt idx="1105">
                  <c:v>0.30738741159439092</c:v>
                </c:pt>
                <c:pt idx="1106">
                  <c:v>0.3059745728969574</c:v>
                </c:pt>
                <c:pt idx="1107">
                  <c:v>0.30632978677749628</c:v>
                </c:pt>
                <c:pt idx="1108">
                  <c:v>0.30663031339645391</c:v>
                </c:pt>
                <c:pt idx="1109">
                  <c:v>0.30697917938232422</c:v>
                </c:pt>
                <c:pt idx="1110">
                  <c:v>0.3097115159034729</c:v>
                </c:pt>
                <c:pt idx="1111">
                  <c:v>0.30699089169502258</c:v>
                </c:pt>
                <c:pt idx="1112">
                  <c:v>0.30603241920471191</c:v>
                </c:pt>
                <c:pt idx="1113">
                  <c:v>0.30808064341545099</c:v>
                </c:pt>
                <c:pt idx="1114">
                  <c:v>0.30412670969963068</c:v>
                </c:pt>
                <c:pt idx="1115">
                  <c:v>0.30616965889930731</c:v>
                </c:pt>
                <c:pt idx="1116">
                  <c:v>0.30974453687667852</c:v>
                </c:pt>
                <c:pt idx="1117">
                  <c:v>0.3065580427646637</c:v>
                </c:pt>
                <c:pt idx="1118">
                  <c:v>0.30860653519630432</c:v>
                </c:pt>
                <c:pt idx="1119">
                  <c:v>0.30698111653327942</c:v>
                </c:pt>
                <c:pt idx="1120">
                  <c:v>0.31066241860389709</c:v>
                </c:pt>
                <c:pt idx="1121">
                  <c:v>0.3086216151714325</c:v>
                </c:pt>
                <c:pt idx="1122">
                  <c:v>0.30984815955162048</c:v>
                </c:pt>
                <c:pt idx="1123">
                  <c:v>0.30851918458938599</c:v>
                </c:pt>
                <c:pt idx="1124">
                  <c:v>0.30767461657524109</c:v>
                </c:pt>
                <c:pt idx="1125">
                  <c:v>0.3099234402179718</c:v>
                </c:pt>
                <c:pt idx="1126">
                  <c:v>0.31256216764450068</c:v>
                </c:pt>
                <c:pt idx="1127">
                  <c:v>0.31022661924362183</c:v>
                </c:pt>
                <c:pt idx="1128">
                  <c:v>0.31340247392654419</c:v>
                </c:pt>
                <c:pt idx="1129">
                  <c:v>0.31102955341339111</c:v>
                </c:pt>
                <c:pt idx="1130">
                  <c:v>0.3133595883846283</c:v>
                </c:pt>
                <c:pt idx="1131">
                  <c:v>0.31115624308586121</c:v>
                </c:pt>
                <c:pt idx="1132">
                  <c:v>0.31324735283851618</c:v>
                </c:pt>
                <c:pt idx="1133">
                  <c:v>0.31305098533630371</c:v>
                </c:pt>
                <c:pt idx="1134">
                  <c:v>0.31334421038627619</c:v>
                </c:pt>
                <c:pt idx="1135">
                  <c:v>0.31758806109428411</c:v>
                </c:pt>
                <c:pt idx="1136">
                  <c:v>0.31551098823547358</c:v>
                </c:pt>
                <c:pt idx="1137">
                  <c:v>0.31539133191108698</c:v>
                </c:pt>
                <c:pt idx="1138">
                  <c:v>0.3160424530506134</c:v>
                </c:pt>
                <c:pt idx="1139">
                  <c:v>0.31327342987060552</c:v>
                </c:pt>
                <c:pt idx="1140">
                  <c:v>0.31671136617660522</c:v>
                </c:pt>
                <c:pt idx="1141">
                  <c:v>0.31367534399032593</c:v>
                </c:pt>
                <c:pt idx="1142">
                  <c:v>0.31402149796485901</c:v>
                </c:pt>
                <c:pt idx="1143">
                  <c:v>0.3160325288772583</c:v>
                </c:pt>
                <c:pt idx="1144">
                  <c:v>0.31776997447013849</c:v>
                </c:pt>
                <c:pt idx="1145">
                  <c:v>0.31461417675018311</c:v>
                </c:pt>
                <c:pt idx="1146">
                  <c:v>0.31467068195343018</c:v>
                </c:pt>
                <c:pt idx="1147">
                  <c:v>0.31834644079208368</c:v>
                </c:pt>
                <c:pt idx="1148">
                  <c:v>0.31882786750793463</c:v>
                </c:pt>
                <c:pt idx="1149">
                  <c:v>0.31767666339874268</c:v>
                </c:pt>
                <c:pt idx="1150">
                  <c:v>0.32013916969299322</c:v>
                </c:pt>
                <c:pt idx="1151">
                  <c:v>0.31665718555450439</c:v>
                </c:pt>
                <c:pt idx="1152">
                  <c:v>0.31763866543769842</c:v>
                </c:pt>
                <c:pt idx="1153">
                  <c:v>0.32123735547065729</c:v>
                </c:pt>
                <c:pt idx="1154">
                  <c:v>0.31809124350547791</c:v>
                </c:pt>
                <c:pt idx="1155">
                  <c:v>0.31992697715759277</c:v>
                </c:pt>
                <c:pt idx="1156">
                  <c:v>0.31996440887451172</c:v>
                </c:pt>
                <c:pt idx="1157">
                  <c:v>0.31705954670906072</c:v>
                </c:pt>
                <c:pt idx="1158">
                  <c:v>0.32325243949890142</c:v>
                </c:pt>
                <c:pt idx="1159">
                  <c:v>0.32230246067047119</c:v>
                </c:pt>
                <c:pt idx="1160">
                  <c:v>0.32407757639884949</c:v>
                </c:pt>
                <c:pt idx="1161">
                  <c:v>0.3249908983707428</c:v>
                </c:pt>
                <c:pt idx="1162">
                  <c:v>0.32362377643585211</c:v>
                </c:pt>
                <c:pt idx="1163">
                  <c:v>0.32548868656158447</c:v>
                </c:pt>
                <c:pt idx="1164">
                  <c:v>0.32400503754615778</c:v>
                </c:pt>
                <c:pt idx="1165">
                  <c:v>0.32553711533546448</c:v>
                </c:pt>
                <c:pt idx="1166">
                  <c:v>0.3244611918926239</c:v>
                </c:pt>
                <c:pt idx="1167">
                  <c:v>0.32659146189689642</c:v>
                </c:pt>
                <c:pt idx="1168">
                  <c:v>0.32281935214996338</c:v>
                </c:pt>
                <c:pt idx="1169">
                  <c:v>0.32255488634109503</c:v>
                </c:pt>
                <c:pt idx="1170">
                  <c:v>0.32804608345031738</c:v>
                </c:pt>
                <c:pt idx="1171">
                  <c:v>0.324891597032547</c:v>
                </c:pt>
                <c:pt idx="1172">
                  <c:v>0.3294697105884552</c:v>
                </c:pt>
                <c:pt idx="1173">
                  <c:v>0.33073368668556208</c:v>
                </c:pt>
                <c:pt idx="1174">
                  <c:v>0.33085450530052191</c:v>
                </c:pt>
                <c:pt idx="1175">
                  <c:v>0.32995250821113592</c:v>
                </c:pt>
                <c:pt idx="1176">
                  <c:v>0.33191990852355963</c:v>
                </c:pt>
                <c:pt idx="1177">
                  <c:v>0.33274734020233149</c:v>
                </c:pt>
                <c:pt idx="1178">
                  <c:v>0.33225449919700623</c:v>
                </c:pt>
                <c:pt idx="1179">
                  <c:v>0.33655080199241638</c:v>
                </c:pt>
                <c:pt idx="1180">
                  <c:v>0.33152896165847778</c:v>
                </c:pt>
                <c:pt idx="1181">
                  <c:v>0.3326725959777832</c:v>
                </c:pt>
                <c:pt idx="1182">
                  <c:v>0.33283707499504089</c:v>
                </c:pt>
                <c:pt idx="1183">
                  <c:v>0.33266723155975342</c:v>
                </c:pt>
                <c:pt idx="1184">
                  <c:v>0.33130809664726257</c:v>
                </c:pt>
                <c:pt idx="1185">
                  <c:v>0.3335019052028656</c:v>
                </c:pt>
                <c:pt idx="1186">
                  <c:v>0.33454596996307367</c:v>
                </c:pt>
                <c:pt idx="1187">
                  <c:v>0.33469411730766302</c:v>
                </c:pt>
                <c:pt idx="1188">
                  <c:v>0.33476543426513672</c:v>
                </c:pt>
                <c:pt idx="1189">
                  <c:v>0.33683803677558899</c:v>
                </c:pt>
                <c:pt idx="1190">
                  <c:v>0.3326241672039032</c:v>
                </c:pt>
                <c:pt idx="1191">
                  <c:v>0.33246681094169622</c:v>
                </c:pt>
                <c:pt idx="1192">
                  <c:v>0.33470189571380621</c:v>
                </c:pt>
                <c:pt idx="1193">
                  <c:v>0.33392524719238281</c:v>
                </c:pt>
                <c:pt idx="1194">
                  <c:v>0.33547404408454901</c:v>
                </c:pt>
                <c:pt idx="1195">
                  <c:v>0.33412346243858337</c:v>
                </c:pt>
                <c:pt idx="1196">
                  <c:v>0.33400142192840582</c:v>
                </c:pt>
                <c:pt idx="1197">
                  <c:v>0.33381548523902888</c:v>
                </c:pt>
                <c:pt idx="1198">
                  <c:v>0.33635374903678888</c:v>
                </c:pt>
                <c:pt idx="1199">
                  <c:v>0.33342620730400091</c:v>
                </c:pt>
                <c:pt idx="1200">
                  <c:v>0.33214330673217768</c:v>
                </c:pt>
                <c:pt idx="1201">
                  <c:v>0.33518129587173462</c:v>
                </c:pt>
                <c:pt idx="1202">
                  <c:v>0.33341708779335022</c:v>
                </c:pt>
                <c:pt idx="1203">
                  <c:v>0.33823412656784058</c:v>
                </c:pt>
                <c:pt idx="1204">
                  <c:v>0.33753502368927002</c:v>
                </c:pt>
                <c:pt idx="1205">
                  <c:v>0.33979460597038269</c:v>
                </c:pt>
                <c:pt idx="1206">
                  <c:v>0.34085717797279358</c:v>
                </c:pt>
                <c:pt idx="1207">
                  <c:v>0.33741772174835211</c:v>
                </c:pt>
                <c:pt idx="1208">
                  <c:v>0.33947354555129999</c:v>
                </c:pt>
                <c:pt idx="1209">
                  <c:v>0.34209081530570978</c:v>
                </c:pt>
                <c:pt idx="1210">
                  <c:v>0.33871537446975708</c:v>
                </c:pt>
                <c:pt idx="1211">
                  <c:v>0.33909368515014648</c:v>
                </c:pt>
                <c:pt idx="1212">
                  <c:v>0.34166136384010309</c:v>
                </c:pt>
                <c:pt idx="1213">
                  <c:v>0.34317499399185181</c:v>
                </c:pt>
                <c:pt idx="1214">
                  <c:v>0.34314665198326111</c:v>
                </c:pt>
                <c:pt idx="1215">
                  <c:v>0.34286999702453608</c:v>
                </c:pt>
                <c:pt idx="1216">
                  <c:v>0.34377795457839971</c:v>
                </c:pt>
                <c:pt idx="1217">
                  <c:v>0.33928266167640692</c:v>
                </c:pt>
                <c:pt idx="1218">
                  <c:v>0.33967104554176331</c:v>
                </c:pt>
                <c:pt idx="1219">
                  <c:v>0.34039449691772461</c:v>
                </c:pt>
                <c:pt idx="1220">
                  <c:v>0.3443603515625</c:v>
                </c:pt>
                <c:pt idx="1221">
                  <c:v>0.34372496604919428</c:v>
                </c:pt>
                <c:pt idx="1222">
                  <c:v>0.34265711903572083</c:v>
                </c:pt>
                <c:pt idx="1223">
                  <c:v>0.34174659848213201</c:v>
                </c:pt>
                <c:pt idx="1224">
                  <c:v>0.34275352954864502</c:v>
                </c:pt>
                <c:pt idx="1225">
                  <c:v>0.34215608239173889</c:v>
                </c:pt>
                <c:pt idx="1226">
                  <c:v>0.34573045372962952</c:v>
                </c:pt>
                <c:pt idx="1227">
                  <c:v>0.34474790096282959</c:v>
                </c:pt>
                <c:pt idx="1228">
                  <c:v>0.34664815664291382</c:v>
                </c:pt>
                <c:pt idx="1229">
                  <c:v>0.34441936016082758</c:v>
                </c:pt>
                <c:pt idx="1230">
                  <c:v>0.34825536608695978</c:v>
                </c:pt>
                <c:pt idx="1231">
                  <c:v>0.35022738575935358</c:v>
                </c:pt>
                <c:pt idx="1232">
                  <c:v>0.34857779741287231</c:v>
                </c:pt>
                <c:pt idx="1233">
                  <c:v>0.3505510687828064</c:v>
                </c:pt>
                <c:pt idx="1234">
                  <c:v>0.35050433874130249</c:v>
                </c:pt>
                <c:pt idx="1235">
                  <c:v>0.3508460521697998</c:v>
                </c:pt>
                <c:pt idx="1236">
                  <c:v>0.35057786107063288</c:v>
                </c:pt>
                <c:pt idx="1237">
                  <c:v>0.34955120086669922</c:v>
                </c:pt>
                <c:pt idx="1238">
                  <c:v>0.34811702370643621</c:v>
                </c:pt>
                <c:pt idx="1239">
                  <c:v>0.34990537166595459</c:v>
                </c:pt>
                <c:pt idx="1240">
                  <c:v>0.349322110414505</c:v>
                </c:pt>
                <c:pt idx="1241">
                  <c:v>0.35048180818557739</c:v>
                </c:pt>
                <c:pt idx="1242">
                  <c:v>0.34910380840301508</c:v>
                </c:pt>
                <c:pt idx="1243">
                  <c:v>0.34833377599716192</c:v>
                </c:pt>
                <c:pt idx="1244">
                  <c:v>0.35086548328399658</c:v>
                </c:pt>
                <c:pt idx="1245">
                  <c:v>0.35134983062744141</c:v>
                </c:pt>
                <c:pt idx="1246">
                  <c:v>0.35193631052970892</c:v>
                </c:pt>
                <c:pt idx="1247">
                  <c:v>0.35103520750999451</c:v>
                </c:pt>
                <c:pt idx="1248">
                  <c:v>0.35279601812362671</c:v>
                </c:pt>
                <c:pt idx="1249">
                  <c:v>0.35294231772422791</c:v>
                </c:pt>
                <c:pt idx="1250">
                  <c:v>0.35408633947372442</c:v>
                </c:pt>
                <c:pt idx="1251">
                  <c:v>0.35533291101455688</c:v>
                </c:pt>
                <c:pt idx="1252">
                  <c:v>0.35574373602867132</c:v>
                </c:pt>
                <c:pt idx="1253">
                  <c:v>0.35413911938667297</c:v>
                </c:pt>
                <c:pt idx="1254">
                  <c:v>0.35423502326011658</c:v>
                </c:pt>
                <c:pt idx="1255">
                  <c:v>0.35372740030288702</c:v>
                </c:pt>
                <c:pt idx="1256">
                  <c:v>0.35556602478027338</c:v>
                </c:pt>
                <c:pt idx="1257">
                  <c:v>0.35336947441101069</c:v>
                </c:pt>
                <c:pt idx="1258">
                  <c:v>0.35482949018478388</c:v>
                </c:pt>
                <c:pt idx="1259">
                  <c:v>0.35308694839477539</c:v>
                </c:pt>
                <c:pt idx="1260">
                  <c:v>0.34747600555419922</c:v>
                </c:pt>
                <c:pt idx="1261">
                  <c:v>0.35131886601448059</c:v>
                </c:pt>
                <c:pt idx="1262">
                  <c:v>0.35108989477157593</c:v>
                </c:pt>
                <c:pt idx="1263">
                  <c:v>0.35657179355621338</c:v>
                </c:pt>
                <c:pt idx="1264">
                  <c:v>0.35498002171516418</c:v>
                </c:pt>
                <c:pt idx="1265">
                  <c:v>0.35790467262268072</c:v>
                </c:pt>
                <c:pt idx="1266">
                  <c:v>0.3586936891078949</c:v>
                </c:pt>
                <c:pt idx="1267">
                  <c:v>0.36160522699356079</c:v>
                </c:pt>
                <c:pt idx="1268">
                  <c:v>0.3601963222026825</c:v>
                </c:pt>
                <c:pt idx="1269">
                  <c:v>0.35716450214385992</c:v>
                </c:pt>
                <c:pt idx="1270">
                  <c:v>0.35803890228271479</c:v>
                </c:pt>
                <c:pt idx="1271">
                  <c:v>0.35602030158042908</c:v>
                </c:pt>
                <c:pt idx="1272">
                  <c:v>0.35568451881408691</c:v>
                </c:pt>
                <c:pt idx="1273">
                  <c:v>0.35849592089653021</c:v>
                </c:pt>
                <c:pt idx="1274">
                  <c:v>0.35474205017089838</c:v>
                </c:pt>
                <c:pt idx="1275">
                  <c:v>0.35941514372825623</c:v>
                </c:pt>
                <c:pt idx="1276">
                  <c:v>0.35952246189117432</c:v>
                </c:pt>
                <c:pt idx="1277">
                  <c:v>0.35835942625999451</c:v>
                </c:pt>
                <c:pt idx="1278">
                  <c:v>0.3599306046962738</c:v>
                </c:pt>
                <c:pt idx="1279">
                  <c:v>0.35723549127578741</c:v>
                </c:pt>
                <c:pt idx="1280">
                  <c:v>0.35475149750709528</c:v>
                </c:pt>
                <c:pt idx="1281">
                  <c:v>0.36016425490379328</c:v>
                </c:pt>
                <c:pt idx="1282">
                  <c:v>0.35981288552284241</c:v>
                </c:pt>
                <c:pt idx="1283">
                  <c:v>0.35871794819831848</c:v>
                </c:pt>
                <c:pt idx="1284">
                  <c:v>0.35691195726394648</c:v>
                </c:pt>
                <c:pt idx="1285">
                  <c:v>0.35905599594116211</c:v>
                </c:pt>
                <c:pt idx="1286">
                  <c:v>0.35980233550071722</c:v>
                </c:pt>
                <c:pt idx="1287">
                  <c:v>0.36271321773529053</c:v>
                </c:pt>
                <c:pt idx="1288">
                  <c:v>0.361093670129776</c:v>
                </c:pt>
                <c:pt idx="1289">
                  <c:v>0.36080598831176758</c:v>
                </c:pt>
                <c:pt idx="1290">
                  <c:v>0.36135190725326538</c:v>
                </c:pt>
                <c:pt idx="1291">
                  <c:v>0.36238652467727661</c:v>
                </c:pt>
                <c:pt idx="1292">
                  <c:v>0.36089611053466802</c:v>
                </c:pt>
                <c:pt idx="1293">
                  <c:v>0.36033380031585688</c:v>
                </c:pt>
                <c:pt idx="1294">
                  <c:v>0.36143898963928223</c:v>
                </c:pt>
                <c:pt idx="1295">
                  <c:v>0.36100694537162781</c:v>
                </c:pt>
                <c:pt idx="1296">
                  <c:v>0.36158841848373408</c:v>
                </c:pt>
                <c:pt idx="1297">
                  <c:v>0.36055874824523931</c:v>
                </c:pt>
                <c:pt idx="1298">
                  <c:v>0.36378413438797003</c:v>
                </c:pt>
                <c:pt idx="1299">
                  <c:v>0.35963219404220581</c:v>
                </c:pt>
                <c:pt idx="1300">
                  <c:v>0.36116760969161987</c:v>
                </c:pt>
                <c:pt idx="1301">
                  <c:v>0.35875964164733892</c:v>
                </c:pt>
                <c:pt idx="1302">
                  <c:v>0.36053091287612921</c:v>
                </c:pt>
                <c:pt idx="1303">
                  <c:v>0.36126828193664551</c:v>
                </c:pt>
                <c:pt idx="1304">
                  <c:v>0.36088660359382629</c:v>
                </c:pt>
                <c:pt idx="1305">
                  <c:v>0.36295053362846369</c:v>
                </c:pt>
                <c:pt idx="1306">
                  <c:v>0.36039751768112183</c:v>
                </c:pt>
                <c:pt idx="1307">
                  <c:v>0.3610084056854248</c:v>
                </c:pt>
                <c:pt idx="1308">
                  <c:v>0.36348700523376459</c:v>
                </c:pt>
                <c:pt idx="1309">
                  <c:v>0.35823208093643188</c:v>
                </c:pt>
                <c:pt idx="1310">
                  <c:v>0.35960268974304199</c:v>
                </c:pt>
                <c:pt idx="1311">
                  <c:v>0.36147257685661321</c:v>
                </c:pt>
                <c:pt idx="1312">
                  <c:v>0.36093297600746149</c:v>
                </c:pt>
                <c:pt idx="1313">
                  <c:v>0.36373063921928411</c:v>
                </c:pt>
                <c:pt idx="1314">
                  <c:v>0.36252427101135248</c:v>
                </c:pt>
                <c:pt idx="1315">
                  <c:v>0.36322537064552313</c:v>
                </c:pt>
                <c:pt idx="1316">
                  <c:v>0.36278802156448359</c:v>
                </c:pt>
                <c:pt idx="1317">
                  <c:v>0.3645806610584259</c:v>
                </c:pt>
                <c:pt idx="1318">
                  <c:v>0.36145526170730591</c:v>
                </c:pt>
                <c:pt idx="1319">
                  <c:v>0.36400946974754328</c:v>
                </c:pt>
                <c:pt idx="1320">
                  <c:v>0.3663695752620697</c:v>
                </c:pt>
                <c:pt idx="1321">
                  <c:v>0.36938625574111938</c:v>
                </c:pt>
                <c:pt idx="1322">
                  <c:v>0.3681892454624176</c:v>
                </c:pt>
                <c:pt idx="1323">
                  <c:v>0.37102392315864557</c:v>
                </c:pt>
                <c:pt idx="1324">
                  <c:v>0.37290903925895691</c:v>
                </c:pt>
                <c:pt idx="1325">
                  <c:v>0.3772677481174469</c:v>
                </c:pt>
                <c:pt idx="1326">
                  <c:v>0.37871885299682623</c:v>
                </c:pt>
                <c:pt idx="1327">
                  <c:v>0.37887164950370789</c:v>
                </c:pt>
                <c:pt idx="1328">
                  <c:v>0.3816106915473938</c:v>
                </c:pt>
                <c:pt idx="1329">
                  <c:v>0.38056269288063049</c:v>
                </c:pt>
                <c:pt idx="1330">
                  <c:v>0.38189134001731873</c:v>
                </c:pt>
                <c:pt idx="1331">
                  <c:v>0.38323104381561279</c:v>
                </c:pt>
                <c:pt idx="1332">
                  <c:v>0.38200753927230829</c:v>
                </c:pt>
                <c:pt idx="1333">
                  <c:v>0.39194253087043762</c:v>
                </c:pt>
                <c:pt idx="1334">
                  <c:v>0.40121069550514221</c:v>
                </c:pt>
                <c:pt idx="1335">
                  <c:v>0.4029620885848999</c:v>
                </c:pt>
                <c:pt idx="1336">
                  <c:v>0.3900531530380249</c:v>
                </c:pt>
                <c:pt idx="1337">
                  <c:v>0.38899838924407959</c:v>
                </c:pt>
                <c:pt idx="1338">
                  <c:v>0.39458456635475159</c:v>
                </c:pt>
                <c:pt idx="1339">
                  <c:v>0.39419743418693542</c:v>
                </c:pt>
                <c:pt idx="1340">
                  <c:v>0.3928506076335907</c:v>
                </c:pt>
                <c:pt idx="1341">
                  <c:v>0.39468377828598022</c:v>
                </c:pt>
                <c:pt idx="1342">
                  <c:v>0.39018943905830378</c:v>
                </c:pt>
                <c:pt idx="1343">
                  <c:v>0.3911321759223938</c:v>
                </c:pt>
                <c:pt idx="1344">
                  <c:v>0.38403677940368652</c:v>
                </c:pt>
                <c:pt idx="1345">
                  <c:v>0.38386857509613043</c:v>
                </c:pt>
                <c:pt idx="1346">
                  <c:v>0.38487419486045837</c:v>
                </c:pt>
                <c:pt idx="1347">
                  <c:v>0.3858676552772522</c:v>
                </c:pt>
                <c:pt idx="1348">
                  <c:v>0.38590595126152039</c:v>
                </c:pt>
                <c:pt idx="1349">
                  <c:v>0.38587784767150879</c:v>
                </c:pt>
                <c:pt idx="1350">
                  <c:v>0.38658207654952997</c:v>
                </c:pt>
                <c:pt idx="1351">
                  <c:v>0.38634830713272089</c:v>
                </c:pt>
                <c:pt idx="1352">
                  <c:v>0.38466054201126099</c:v>
                </c:pt>
                <c:pt idx="1353">
                  <c:v>0.38642770051956182</c:v>
                </c:pt>
                <c:pt idx="1354">
                  <c:v>0.38337644934654241</c:v>
                </c:pt>
                <c:pt idx="1355">
                  <c:v>0.3842242956161499</c:v>
                </c:pt>
                <c:pt idx="1356">
                  <c:v>0.38674014806747442</c:v>
                </c:pt>
                <c:pt idx="1357">
                  <c:v>0.39013350009918207</c:v>
                </c:pt>
                <c:pt idx="1358">
                  <c:v>0.38279655575752258</c:v>
                </c:pt>
                <c:pt idx="1359">
                  <c:v>0.38379839062690729</c:v>
                </c:pt>
                <c:pt idx="1360">
                  <c:v>0.38778278231620789</c:v>
                </c:pt>
                <c:pt idx="1361">
                  <c:v>0.3895459771156311</c:v>
                </c:pt>
                <c:pt idx="1362">
                  <c:v>0.39064741134643549</c:v>
                </c:pt>
                <c:pt idx="1363">
                  <c:v>0.38712501525878912</c:v>
                </c:pt>
                <c:pt idx="1364">
                  <c:v>0.38562077283859247</c:v>
                </c:pt>
                <c:pt idx="1365">
                  <c:v>0.39267495274543762</c:v>
                </c:pt>
                <c:pt idx="1366">
                  <c:v>0.39095908403396612</c:v>
                </c:pt>
                <c:pt idx="1367">
                  <c:v>0.39383271336555481</c:v>
                </c:pt>
                <c:pt idx="1368">
                  <c:v>0.3921934962272644</c:v>
                </c:pt>
                <c:pt idx="1369">
                  <c:v>0.3938274085521698</c:v>
                </c:pt>
                <c:pt idx="1370">
                  <c:v>0.39299505949020391</c:v>
                </c:pt>
                <c:pt idx="1371">
                  <c:v>0.39186844229698181</c:v>
                </c:pt>
                <c:pt idx="1372">
                  <c:v>0.3965187668800354</c:v>
                </c:pt>
                <c:pt idx="1373">
                  <c:v>0.40038129687309271</c:v>
                </c:pt>
                <c:pt idx="1374">
                  <c:v>0.40384197235107422</c:v>
                </c:pt>
                <c:pt idx="1375">
                  <c:v>0.39739879965782171</c:v>
                </c:pt>
                <c:pt idx="1376">
                  <c:v>0.3961959183216095</c:v>
                </c:pt>
                <c:pt idx="1377">
                  <c:v>0.40173551440238953</c:v>
                </c:pt>
                <c:pt idx="1378">
                  <c:v>0.39837521314620972</c:v>
                </c:pt>
                <c:pt idx="1379">
                  <c:v>0.39680588245391851</c:v>
                </c:pt>
                <c:pt idx="1380">
                  <c:v>0.4007796049118042</c:v>
                </c:pt>
                <c:pt idx="1381">
                  <c:v>0.39895549416542048</c:v>
                </c:pt>
                <c:pt idx="1382">
                  <c:v>0.39675414562225342</c:v>
                </c:pt>
                <c:pt idx="1383">
                  <c:v>0.39764627814292908</c:v>
                </c:pt>
                <c:pt idx="1384">
                  <c:v>0.39303833246231079</c:v>
                </c:pt>
                <c:pt idx="1385">
                  <c:v>0.39720830321311951</c:v>
                </c:pt>
                <c:pt idx="1386">
                  <c:v>0.39449882507324219</c:v>
                </c:pt>
                <c:pt idx="1387">
                  <c:v>0.39779898524284357</c:v>
                </c:pt>
                <c:pt idx="1388">
                  <c:v>0.3983217179775238</c:v>
                </c:pt>
                <c:pt idx="1389">
                  <c:v>0.39575490355491638</c:v>
                </c:pt>
                <c:pt idx="1390">
                  <c:v>0.3956124484539032</c:v>
                </c:pt>
                <c:pt idx="1391">
                  <c:v>0.39574384689331049</c:v>
                </c:pt>
                <c:pt idx="1392">
                  <c:v>0.39577382802963262</c:v>
                </c:pt>
                <c:pt idx="1393">
                  <c:v>0.39261704683303827</c:v>
                </c:pt>
                <c:pt idx="1394">
                  <c:v>0.39540401101112371</c:v>
                </c:pt>
                <c:pt idx="1395">
                  <c:v>0.3956737220287323</c:v>
                </c:pt>
                <c:pt idx="1396">
                  <c:v>0.40470728278160101</c:v>
                </c:pt>
                <c:pt idx="1397">
                  <c:v>0.40827944874763489</c:v>
                </c:pt>
                <c:pt idx="1398">
                  <c:v>0.41063386201858521</c:v>
                </c:pt>
                <c:pt idx="1399">
                  <c:v>0.40875095129013062</c:v>
                </c:pt>
                <c:pt idx="1400">
                  <c:v>0.40165051817893982</c:v>
                </c:pt>
                <c:pt idx="1401">
                  <c:v>0.39413443207740778</c:v>
                </c:pt>
                <c:pt idx="1402">
                  <c:v>0.38225221633911127</c:v>
                </c:pt>
                <c:pt idx="1403">
                  <c:v>0.38214221596717829</c:v>
                </c:pt>
                <c:pt idx="1404">
                  <c:v>0.38384178280830378</c:v>
                </c:pt>
                <c:pt idx="1405">
                  <c:v>0.38433891534805298</c:v>
                </c:pt>
                <c:pt idx="1406">
                  <c:v>0.38449633121490479</c:v>
                </c:pt>
                <c:pt idx="1407">
                  <c:v>0.38502877950668329</c:v>
                </c:pt>
                <c:pt idx="1408">
                  <c:v>0.38381102681159968</c:v>
                </c:pt>
                <c:pt idx="1409">
                  <c:v>0.38354668021202087</c:v>
                </c:pt>
                <c:pt idx="1410">
                  <c:v>0.38309791684150701</c:v>
                </c:pt>
                <c:pt idx="1411">
                  <c:v>0.38342195749282842</c:v>
                </c:pt>
                <c:pt idx="1412">
                  <c:v>0.38371354341506958</c:v>
                </c:pt>
                <c:pt idx="1413">
                  <c:v>0.38356298208236689</c:v>
                </c:pt>
                <c:pt idx="1414">
                  <c:v>0.38342678546905518</c:v>
                </c:pt>
                <c:pt idx="1415">
                  <c:v>0.38522985577583307</c:v>
                </c:pt>
                <c:pt idx="1416">
                  <c:v>0.38446608185768127</c:v>
                </c:pt>
                <c:pt idx="1417">
                  <c:v>0.38659366965293879</c:v>
                </c:pt>
                <c:pt idx="1418">
                  <c:v>0.38614752888679499</c:v>
                </c:pt>
                <c:pt idx="1419">
                  <c:v>0.38667076826095581</c:v>
                </c:pt>
                <c:pt idx="1420">
                  <c:v>0.38532978296279907</c:v>
                </c:pt>
                <c:pt idx="1421">
                  <c:v>0.38540887832641602</c:v>
                </c:pt>
                <c:pt idx="1422">
                  <c:v>0.38570383191108698</c:v>
                </c:pt>
                <c:pt idx="1423">
                  <c:v>0.38640978932380682</c:v>
                </c:pt>
                <c:pt idx="1424">
                  <c:v>0.38676512241363531</c:v>
                </c:pt>
                <c:pt idx="1425">
                  <c:v>0.38774204254150391</c:v>
                </c:pt>
                <c:pt idx="1426">
                  <c:v>0.38778740167617798</c:v>
                </c:pt>
                <c:pt idx="1427">
                  <c:v>0.38990724086761469</c:v>
                </c:pt>
                <c:pt idx="1428">
                  <c:v>0.38915163278579712</c:v>
                </c:pt>
                <c:pt idx="1429">
                  <c:v>0.38979405164718628</c:v>
                </c:pt>
                <c:pt idx="1430">
                  <c:v>0.38848558068275452</c:v>
                </c:pt>
                <c:pt idx="1431">
                  <c:v>0.390595942735672</c:v>
                </c:pt>
                <c:pt idx="1432">
                  <c:v>0.38948008418083191</c:v>
                </c:pt>
                <c:pt idx="1433">
                  <c:v>0.38928180932998657</c:v>
                </c:pt>
                <c:pt idx="1434">
                  <c:v>0.39262351393699652</c:v>
                </c:pt>
                <c:pt idx="1435">
                  <c:v>0.38883820176124573</c:v>
                </c:pt>
                <c:pt idx="1436">
                  <c:v>0.39088428020477289</c:v>
                </c:pt>
                <c:pt idx="1437">
                  <c:v>0.38924971222877502</c:v>
                </c:pt>
                <c:pt idx="1438">
                  <c:v>0.39120113849639893</c:v>
                </c:pt>
                <c:pt idx="1439">
                  <c:v>0.38746547698974609</c:v>
                </c:pt>
                <c:pt idx="1440">
                  <c:v>0.38605603575706482</c:v>
                </c:pt>
                <c:pt idx="1441">
                  <c:v>0.38997384905815119</c:v>
                </c:pt>
                <c:pt idx="1442">
                  <c:v>0.38869911432266241</c:v>
                </c:pt>
                <c:pt idx="1443">
                  <c:v>0.39358925819396973</c:v>
                </c:pt>
                <c:pt idx="1444">
                  <c:v>0.39740708470344538</c:v>
                </c:pt>
                <c:pt idx="1445">
                  <c:v>0.40770673751831049</c:v>
                </c:pt>
                <c:pt idx="1446">
                  <c:v>0.4020351767539978</c:v>
                </c:pt>
                <c:pt idx="1447">
                  <c:v>0.40026840567588812</c:v>
                </c:pt>
                <c:pt idx="1448">
                  <c:v>0.40721878409385681</c:v>
                </c:pt>
                <c:pt idx="1449">
                  <c:v>0.40011277794837952</c:v>
                </c:pt>
                <c:pt idx="1450">
                  <c:v>0.40387740731239319</c:v>
                </c:pt>
                <c:pt idx="1451">
                  <c:v>0.40401411056518549</c:v>
                </c:pt>
                <c:pt idx="1452">
                  <c:v>0.40276110172271729</c:v>
                </c:pt>
                <c:pt idx="1453">
                  <c:v>0.40139651298522949</c:v>
                </c:pt>
                <c:pt idx="1454">
                  <c:v>0.40226742625236511</c:v>
                </c:pt>
                <c:pt idx="1455">
                  <c:v>0.39796575903892523</c:v>
                </c:pt>
                <c:pt idx="1456">
                  <c:v>0.40230369567871088</c:v>
                </c:pt>
                <c:pt idx="1457">
                  <c:v>0.40211158990859991</c:v>
                </c:pt>
                <c:pt idx="1458">
                  <c:v>0.40156862139701838</c:v>
                </c:pt>
                <c:pt idx="1459">
                  <c:v>0.40148666501045233</c:v>
                </c:pt>
                <c:pt idx="1460">
                  <c:v>0.40001162886619568</c:v>
                </c:pt>
                <c:pt idx="1461">
                  <c:v>0.40059077739715582</c:v>
                </c:pt>
                <c:pt idx="1462">
                  <c:v>0.40052860975265497</c:v>
                </c:pt>
                <c:pt idx="1463">
                  <c:v>0.39913976192474371</c:v>
                </c:pt>
                <c:pt idx="1464">
                  <c:v>0.40191146731376648</c:v>
                </c:pt>
                <c:pt idx="1465">
                  <c:v>0.39847555756568909</c:v>
                </c:pt>
                <c:pt idx="1466">
                  <c:v>0.40165770053863531</c:v>
                </c:pt>
                <c:pt idx="1467">
                  <c:v>0.40109479427337652</c:v>
                </c:pt>
                <c:pt idx="1468">
                  <c:v>0.40147125720977778</c:v>
                </c:pt>
                <c:pt idx="1469">
                  <c:v>0.40095123648643488</c:v>
                </c:pt>
                <c:pt idx="1470">
                  <c:v>0.40036901831626892</c:v>
                </c:pt>
                <c:pt idx="1471">
                  <c:v>0.40196800231933588</c:v>
                </c:pt>
                <c:pt idx="1472">
                  <c:v>0.4020150899887085</c:v>
                </c:pt>
                <c:pt idx="1473">
                  <c:v>0.40343624353408808</c:v>
                </c:pt>
                <c:pt idx="1474">
                  <c:v>0.39998075366020203</c:v>
                </c:pt>
                <c:pt idx="1475">
                  <c:v>0.40215063095092768</c:v>
                </c:pt>
                <c:pt idx="1476">
                  <c:v>0.40203040838241583</c:v>
                </c:pt>
                <c:pt idx="1477">
                  <c:v>0.40388503670692438</c:v>
                </c:pt>
                <c:pt idx="1478">
                  <c:v>0.40317273139953608</c:v>
                </c:pt>
                <c:pt idx="1479">
                  <c:v>0.40343379974365229</c:v>
                </c:pt>
                <c:pt idx="1480">
                  <c:v>0.397743821144104</c:v>
                </c:pt>
                <c:pt idx="1481">
                  <c:v>0.41182738542556763</c:v>
                </c:pt>
                <c:pt idx="1482">
                  <c:v>0.43303978443145752</c:v>
                </c:pt>
                <c:pt idx="1483">
                  <c:v>0.42258220911026001</c:v>
                </c:pt>
                <c:pt idx="1484">
                  <c:v>0.42496424913406372</c:v>
                </c:pt>
                <c:pt idx="1485">
                  <c:v>0.43690744042396551</c:v>
                </c:pt>
                <c:pt idx="1486">
                  <c:v>0.4486299455165863</c:v>
                </c:pt>
                <c:pt idx="1487">
                  <c:v>0.44471049308776861</c:v>
                </c:pt>
                <c:pt idx="1488">
                  <c:v>0.44449564814567571</c:v>
                </c:pt>
                <c:pt idx="1489">
                  <c:v>0.44531270861625671</c:v>
                </c:pt>
                <c:pt idx="1490">
                  <c:v>0.45656207203865051</c:v>
                </c:pt>
                <c:pt idx="1491">
                  <c:v>0.45291635394096369</c:v>
                </c:pt>
                <c:pt idx="1492">
                  <c:v>0.44590875506401062</c:v>
                </c:pt>
                <c:pt idx="1493">
                  <c:v>0.44981661438941961</c:v>
                </c:pt>
                <c:pt idx="1494">
                  <c:v>0.44808971881866461</c:v>
                </c:pt>
                <c:pt idx="1495">
                  <c:v>0.44374933838844299</c:v>
                </c:pt>
                <c:pt idx="1496">
                  <c:v>0.45466548204422003</c:v>
                </c:pt>
                <c:pt idx="1497">
                  <c:v>0.45374584197998052</c:v>
                </c:pt>
                <c:pt idx="1498">
                  <c:v>0.45783370733261108</c:v>
                </c:pt>
                <c:pt idx="1499">
                  <c:v>0.45953863859176641</c:v>
                </c:pt>
                <c:pt idx="1500">
                  <c:v>0.4513048529624939</c:v>
                </c:pt>
                <c:pt idx="1501">
                  <c:v>0.45787906646728521</c:v>
                </c:pt>
                <c:pt idx="1502">
                  <c:v>0.44551518559455872</c:v>
                </c:pt>
                <c:pt idx="1503">
                  <c:v>0.45615294575691218</c:v>
                </c:pt>
                <c:pt idx="1504">
                  <c:v>0.47141462564468378</c:v>
                </c:pt>
                <c:pt idx="1505">
                  <c:v>0.44142487645149231</c:v>
                </c:pt>
                <c:pt idx="1506">
                  <c:v>0.44971555471420288</c:v>
                </c:pt>
                <c:pt idx="1507">
                  <c:v>0.4451603889465332</c:v>
                </c:pt>
                <c:pt idx="1508">
                  <c:v>0.45716476440429688</c:v>
                </c:pt>
                <c:pt idx="1509">
                  <c:v>0.44560429453849792</c:v>
                </c:pt>
                <c:pt idx="1510">
                  <c:v>0.44311809539794922</c:v>
                </c:pt>
                <c:pt idx="1511">
                  <c:v>0.44081419706344599</c:v>
                </c:pt>
                <c:pt idx="1512">
                  <c:v>0.43672853708267212</c:v>
                </c:pt>
                <c:pt idx="1513">
                  <c:v>0.49397048354148859</c:v>
                </c:pt>
                <c:pt idx="1514">
                  <c:v>0.45861524343490601</c:v>
                </c:pt>
                <c:pt idx="1515">
                  <c:v>0.45906269550323492</c:v>
                </c:pt>
                <c:pt idx="1516">
                  <c:v>0.45917493104934692</c:v>
                </c:pt>
                <c:pt idx="1517">
                  <c:v>0.45870769023895258</c:v>
                </c:pt>
                <c:pt idx="1518">
                  <c:v>0.45222333073616028</c:v>
                </c:pt>
                <c:pt idx="1519">
                  <c:v>0.4476216733455658</c:v>
                </c:pt>
                <c:pt idx="1520">
                  <c:v>0.45599305629730219</c:v>
                </c:pt>
                <c:pt idx="1521">
                  <c:v>0.4386284351348877</c:v>
                </c:pt>
                <c:pt idx="1522">
                  <c:v>0.43653082847595209</c:v>
                </c:pt>
                <c:pt idx="1523">
                  <c:v>0.43806740641593928</c:v>
                </c:pt>
                <c:pt idx="1524">
                  <c:v>0.43433436751365662</c:v>
                </c:pt>
                <c:pt idx="1525">
                  <c:v>0.43228244781494141</c:v>
                </c:pt>
                <c:pt idx="1526">
                  <c:v>0.42268717288970947</c:v>
                </c:pt>
                <c:pt idx="1527">
                  <c:v>0.41758126020431519</c:v>
                </c:pt>
                <c:pt idx="1528">
                  <c:v>0.41958910226821899</c:v>
                </c:pt>
                <c:pt idx="1529">
                  <c:v>0.42225924134254461</c:v>
                </c:pt>
                <c:pt idx="1530">
                  <c:v>0.42315354943275452</c:v>
                </c:pt>
                <c:pt idx="1531">
                  <c:v>0.42365571856498718</c:v>
                </c:pt>
                <c:pt idx="1532">
                  <c:v>0.42539796233177191</c:v>
                </c:pt>
                <c:pt idx="1533">
                  <c:v>0.41483461856842041</c:v>
                </c:pt>
                <c:pt idx="1534">
                  <c:v>0.39988398551940918</c:v>
                </c:pt>
                <c:pt idx="1535">
                  <c:v>0.40377017855644232</c:v>
                </c:pt>
                <c:pt idx="1536">
                  <c:v>0.40194231271743769</c:v>
                </c:pt>
                <c:pt idx="1537">
                  <c:v>0.40303796529769897</c:v>
                </c:pt>
                <c:pt idx="1538">
                  <c:v>0.40239366888999939</c:v>
                </c:pt>
                <c:pt idx="1539">
                  <c:v>0.402618408203125</c:v>
                </c:pt>
                <c:pt idx="1540">
                  <c:v>0.40184739232063288</c:v>
                </c:pt>
                <c:pt idx="1541">
                  <c:v>0.40299531817436218</c:v>
                </c:pt>
                <c:pt idx="1542">
                  <c:v>0.40280929207801819</c:v>
                </c:pt>
                <c:pt idx="1543">
                  <c:v>0.40533962845802313</c:v>
                </c:pt>
                <c:pt idx="1544">
                  <c:v>0.40588101744651789</c:v>
                </c:pt>
                <c:pt idx="1545">
                  <c:v>0.4043954610824585</c:v>
                </c:pt>
                <c:pt idx="1546">
                  <c:v>0.40786001086235052</c:v>
                </c:pt>
                <c:pt idx="1547">
                  <c:v>0.4084160327911377</c:v>
                </c:pt>
                <c:pt idx="1548">
                  <c:v>0.4061642587184906</c:v>
                </c:pt>
                <c:pt idx="1549">
                  <c:v>0.40744656324386602</c:v>
                </c:pt>
                <c:pt idx="1550">
                  <c:v>0.4040428102016449</c:v>
                </c:pt>
                <c:pt idx="1551">
                  <c:v>0.40693745017051702</c:v>
                </c:pt>
                <c:pt idx="1552">
                  <c:v>0.40676033496856689</c:v>
                </c:pt>
                <c:pt idx="1553">
                  <c:v>0.4069417417049408</c:v>
                </c:pt>
                <c:pt idx="1554">
                  <c:v>0.40575966238975519</c:v>
                </c:pt>
                <c:pt idx="1555">
                  <c:v>0.40696781873702997</c:v>
                </c:pt>
                <c:pt idx="1556">
                  <c:v>0.40685504674911499</c:v>
                </c:pt>
                <c:pt idx="1557">
                  <c:v>0.40649861097335821</c:v>
                </c:pt>
                <c:pt idx="1558">
                  <c:v>0.40667071938514709</c:v>
                </c:pt>
                <c:pt idx="1559">
                  <c:v>0.40663155913352972</c:v>
                </c:pt>
                <c:pt idx="1560">
                  <c:v>0.40658631920814509</c:v>
                </c:pt>
                <c:pt idx="1561">
                  <c:v>0.40752503275871282</c:v>
                </c:pt>
                <c:pt idx="1562">
                  <c:v>0.40564700961112982</c:v>
                </c:pt>
                <c:pt idx="1563">
                  <c:v>0.40790486335754389</c:v>
                </c:pt>
                <c:pt idx="1564">
                  <c:v>0.40706542134284968</c:v>
                </c:pt>
                <c:pt idx="1565">
                  <c:v>0.40774792432785029</c:v>
                </c:pt>
                <c:pt idx="1566">
                  <c:v>0.40728738903999329</c:v>
                </c:pt>
                <c:pt idx="1567">
                  <c:v>0.40661844611167908</c:v>
                </c:pt>
                <c:pt idx="1568">
                  <c:v>0.40611717104911799</c:v>
                </c:pt>
                <c:pt idx="1569">
                  <c:v>0.40863519906997681</c:v>
                </c:pt>
                <c:pt idx="1570">
                  <c:v>0.41001579165458679</c:v>
                </c:pt>
                <c:pt idx="1571">
                  <c:v>0.40599346160888672</c:v>
                </c:pt>
                <c:pt idx="1572">
                  <c:v>0.40990173816680908</c:v>
                </c:pt>
                <c:pt idx="1573">
                  <c:v>0.40782472491264338</c:v>
                </c:pt>
                <c:pt idx="1574">
                  <c:v>0.40866506099700928</c:v>
                </c:pt>
                <c:pt idx="1575">
                  <c:v>0.40755993127822882</c:v>
                </c:pt>
                <c:pt idx="1576">
                  <c:v>0.40852931141853333</c:v>
                </c:pt>
                <c:pt idx="1577">
                  <c:v>0.40773731470108032</c:v>
                </c:pt>
                <c:pt idx="1578">
                  <c:v>0.4067646861076355</c:v>
                </c:pt>
                <c:pt idx="1579">
                  <c:v>0.40715518593788153</c:v>
                </c:pt>
                <c:pt idx="1580">
                  <c:v>0.40965431928634638</c:v>
                </c:pt>
                <c:pt idx="1581">
                  <c:v>0.40271985530853271</c:v>
                </c:pt>
                <c:pt idx="1582">
                  <c:v>0.40203452110290527</c:v>
                </c:pt>
                <c:pt idx="1583">
                  <c:v>0.40821877121925348</c:v>
                </c:pt>
                <c:pt idx="1584">
                  <c:v>0.40875953435897833</c:v>
                </c:pt>
                <c:pt idx="1585">
                  <c:v>0.40870600938797003</c:v>
                </c:pt>
                <c:pt idx="1586">
                  <c:v>0.40467441082000732</c:v>
                </c:pt>
                <c:pt idx="1587">
                  <c:v>0.40497022867202759</c:v>
                </c:pt>
                <c:pt idx="1588">
                  <c:v>0.40484750270843511</c:v>
                </c:pt>
                <c:pt idx="1589">
                  <c:v>0.40473458170890808</c:v>
                </c:pt>
                <c:pt idx="1590">
                  <c:v>0.40489718317985529</c:v>
                </c:pt>
                <c:pt idx="1591">
                  <c:v>0.40490391850471502</c:v>
                </c:pt>
                <c:pt idx="1592">
                  <c:v>0.40399578213691711</c:v>
                </c:pt>
                <c:pt idx="1593">
                  <c:v>0.40630507469177252</c:v>
                </c:pt>
                <c:pt idx="1594">
                  <c:v>0.40433821082115168</c:v>
                </c:pt>
                <c:pt idx="1595">
                  <c:v>0.40419897437095642</c:v>
                </c:pt>
                <c:pt idx="1596">
                  <c:v>0.40429592132568359</c:v>
                </c:pt>
                <c:pt idx="1597">
                  <c:v>0.40436282753944403</c:v>
                </c:pt>
                <c:pt idx="1598">
                  <c:v>0.4043097198009491</c:v>
                </c:pt>
                <c:pt idx="1599">
                  <c:v>0.40576261281967158</c:v>
                </c:pt>
                <c:pt idx="1600">
                  <c:v>0.4044671356678009</c:v>
                </c:pt>
                <c:pt idx="1601">
                  <c:v>0.40534365177154541</c:v>
                </c:pt>
                <c:pt idx="1602">
                  <c:v>0.40307450294494629</c:v>
                </c:pt>
                <c:pt idx="1603">
                  <c:v>0.40519526600837708</c:v>
                </c:pt>
                <c:pt idx="1604">
                  <c:v>0.40230277180671692</c:v>
                </c:pt>
                <c:pt idx="1605">
                  <c:v>0.40296250581741327</c:v>
                </c:pt>
                <c:pt idx="1606">
                  <c:v>0.40222522616386408</c:v>
                </c:pt>
                <c:pt idx="1607">
                  <c:v>0.40483364462852478</c:v>
                </c:pt>
                <c:pt idx="1608">
                  <c:v>0.40297943353652949</c:v>
                </c:pt>
                <c:pt idx="1609">
                  <c:v>0.40559324622154241</c:v>
                </c:pt>
                <c:pt idx="1610">
                  <c:v>0.40652370452880859</c:v>
                </c:pt>
                <c:pt idx="1611">
                  <c:v>0.40300735831260681</c:v>
                </c:pt>
                <c:pt idx="1612">
                  <c:v>0.40595957636833191</c:v>
                </c:pt>
                <c:pt idx="1613">
                  <c:v>0.40571674704551702</c:v>
                </c:pt>
                <c:pt idx="1614">
                  <c:v>0.40644729137420649</c:v>
                </c:pt>
                <c:pt idx="1615">
                  <c:v>0.40568041801452642</c:v>
                </c:pt>
                <c:pt idx="1616">
                  <c:v>0.40434715151786799</c:v>
                </c:pt>
                <c:pt idx="1617">
                  <c:v>0.40586474537849432</c:v>
                </c:pt>
                <c:pt idx="1618">
                  <c:v>0.40610310435295099</c:v>
                </c:pt>
                <c:pt idx="1619">
                  <c:v>0.40458410978317261</c:v>
                </c:pt>
                <c:pt idx="1620">
                  <c:v>0.40687909722328192</c:v>
                </c:pt>
                <c:pt idx="1621">
                  <c:v>0.40738251805305481</c:v>
                </c:pt>
                <c:pt idx="1622">
                  <c:v>0.4057331383228302</c:v>
                </c:pt>
                <c:pt idx="1623">
                  <c:v>0.40768405795097351</c:v>
                </c:pt>
                <c:pt idx="1624">
                  <c:v>0.40777334570884699</c:v>
                </c:pt>
                <c:pt idx="1625">
                  <c:v>0.40673831105232239</c:v>
                </c:pt>
                <c:pt idx="1626">
                  <c:v>0.40629503130912781</c:v>
                </c:pt>
                <c:pt idx="1627">
                  <c:v>0.40834337472915649</c:v>
                </c:pt>
                <c:pt idx="1628">
                  <c:v>0.40720024704933172</c:v>
                </c:pt>
                <c:pt idx="1629">
                  <c:v>0.41240289807319641</c:v>
                </c:pt>
                <c:pt idx="1630">
                  <c:v>0.40772205591201782</c:v>
                </c:pt>
                <c:pt idx="1631">
                  <c:v>0.41082188487052917</c:v>
                </c:pt>
                <c:pt idx="1632">
                  <c:v>0.41408899426460272</c:v>
                </c:pt>
                <c:pt idx="1633">
                  <c:v>0.41627353429794312</c:v>
                </c:pt>
                <c:pt idx="1634">
                  <c:v>0.41135296225547791</c:v>
                </c:pt>
                <c:pt idx="1635">
                  <c:v>0.41492274403572083</c:v>
                </c:pt>
                <c:pt idx="1636">
                  <c:v>0.41750362515449518</c:v>
                </c:pt>
                <c:pt idx="1637">
                  <c:v>0.41617271304130549</c:v>
                </c:pt>
                <c:pt idx="1638">
                  <c:v>0.41673704981803888</c:v>
                </c:pt>
                <c:pt idx="1639">
                  <c:v>0.4166221022605896</c:v>
                </c:pt>
                <c:pt idx="1640">
                  <c:v>0.4102819561958313</c:v>
                </c:pt>
                <c:pt idx="1641">
                  <c:v>0.40970665216445917</c:v>
                </c:pt>
                <c:pt idx="1642">
                  <c:v>0.40959030389785772</c:v>
                </c:pt>
                <c:pt idx="1643">
                  <c:v>0.40973085165023798</c:v>
                </c:pt>
                <c:pt idx="1644">
                  <c:v>0.40872964262962341</c:v>
                </c:pt>
                <c:pt idx="1645">
                  <c:v>0.40927267074584961</c:v>
                </c:pt>
                <c:pt idx="1646">
                  <c:v>0.40844079852104193</c:v>
                </c:pt>
                <c:pt idx="1647">
                  <c:v>0.40780362486839289</c:v>
                </c:pt>
                <c:pt idx="1648">
                  <c:v>0.40827104449272161</c:v>
                </c:pt>
                <c:pt idx="1649">
                  <c:v>0.40851870179176331</c:v>
                </c:pt>
                <c:pt idx="1650">
                  <c:v>0.40748006105422968</c:v>
                </c:pt>
                <c:pt idx="1651">
                  <c:v>0.40995025634765619</c:v>
                </c:pt>
                <c:pt idx="1652">
                  <c:v>0.41020026803016663</c:v>
                </c:pt>
                <c:pt idx="1653">
                  <c:v>0.40894597768783569</c:v>
                </c:pt>
                <c:pt idx="1654">
                  <c:v>0.4144950807094574</c:v>
                </c:pt>
                <c:pt idx="1655">
                  <c:v>0.41281658411026001</c:v>
                </c:pt>
                <c:pt idx="1656">
                  <c:v>0.41159427165985107</c:v>
                </c:pt>
                <c:pt idx="1657">
                  <c:v>0.41291132569313049</c:v>
                </c:pt>
                <c:pt idx="1658">
                  <c:v>0.4149634838104248</c:v>
                </c:pt>
                <c:pt idx="1659">
                  <c:v>0.41353732347488398</c:v>
                </c:pt>
                <c:pt idx="1660">
                  <c:v>0.41288131475448608</c:v>
                </c:pt>
                <c:pt idx="1661">
                  <c:v>0.4144330620765686</c:v>
                </c:pt>
                <c:pt idx="1662">
                  <c:v>0.41259607672691351</c:v>
                </c:pt>
                <c:pt idx="1663">
                  <c:v>0.41315796971321112</c:v>
                </c:pt>
                <c:pt idx="1664">
                  <c:v>0.41652649641036987</c:v>
                </c:pt>
                <c:pt idx="1665">
                  <c:v>0.41512295603752142</c:v>
                </c:pt>
                <c:pt idx="1666">
                  <c:v>0.41525086760520941</c:v>
                </c:pt>
                <c:pt idx="1667">
                  <c:v>0.41990995407104492</c:v>
                </c:pt>
                <c:pt idx="1668">
                  <c:v>0.41721594333648682</c:v>
                </c:pt>
                <c:pt idx="1669">
                  <c:v>0.41462662816047668</c:v>
                </c:pt>
                <c:pt idx="1670">
                  <c:v>0.41933280229568481</c:v>
                </c:pt>
                <c:pt idx="1671">
                  <c:v>0.41836491227149958</c:v>
                </c:pt>
                <c:pt idx="1672">
                  <c:v>0.4176899790763855</c:v>
                </c:pt>
                <c:pt idx="1673">
                  <c:v>0.42053067684173578</c:v>
                </c:pt>
                <c:pt idx="1674">
                  <c:v>0.42131844162940979</c:v>
                </c:pt>
                <c:pt idx="1675">
                  <c:v>0.41951316595077509</c:v>
                </c:pt>
                <c:pt idx="1676">
                  <c:v>0.41868755221366882</c:v>
                </c:pt>
                <c:pt idx="1677">
                  <c:v>0.42156523466110229</c:v>
                </c:pt>
                <c:pt idx="1678">
                  <c:v>0.4186805784702301</c:v>
                </c:pt>
                <c:pt idx="1679">
                  <c:v>0.41855183243751531</c:v>
                </c:pt>
                <c:pt idx="1680">
                  <c:v>0.42102786898612982</c:v>
                </c:pt>
                <c:pt idx="1681">
                  <c:v>0.42007872462272638</c:v>
                </c:pt>
                <c:pt idx="1682">
                  <c:v>0.41826581954956049</c:v>
                </c:pt>
                <c:pt idx="1683">
                  <c:v>0.42601409554481512</c:v>
                </c:pt>
                <c:pt idx="1684">
                  <c:v>0.42423319816589361</c:v>
                </c:pt>
                <c:pt idx="1685">
                  <c:v>0.42667078971862787</c:v>
                </c:pt>
                <c:pt idx="1686">
                  <c:v>0.42163276672363281</c:v>
                </c:pt>
                <c:pt idx="1687">
                  <c:v>0.42354127764701838</c:v>
                </c:pt>
                <c:pt idx="1688">
                  <c:v>0.41916477680206299</c:v>
                </c:pt>
                <c:pt idx="1689">
                  <c:v>0.42853051424026489</c:v>
                </c:pt>
                <c:pt idx="1690">
                  <c:v>0.42747205495834351</c:v>
                </c:pt>
                <c:pt idx="1691">
                  <c:v>0.43649500608444208</c:v>
                </c:pt>
                <c:pt idx="1692">
                  <c:v>0.43870267271995539</c:v>
                </c:pt>
                <c:pt idx="1693">
                  <c:v>0.43860676884651179</c:v>
                </c:pt>
                <c:pt idx="1694">
                  <c:v>0.43037644028663641</c:v>
                </c:pt>
                <c:pt idx="1695">
                  <c:v>0.4343399703502655</c:v>
                </c:pt>
                <c:pt idx="1696">
                  <c:v>0.43343821167945862</c:v>
                </c:pt>
                <c:pt idx="1697">
                  <c:v>0.4318091869354248</c:v>
                </c:pt>
                <c:pt idx="1698">
                  <c:v>0.43093261122703552</c:v>
                </c:pt>
                <c:pt idx="1699">
                  <c:v>0.43035826086997991</c:v>
                </c:pt>
                <c:pt idx="1700">
                  <c:v>0.42999711632728582</c:v>
                </c:pt>
                <c:pt idx="1701">
                  <c:v>0.43150585889816279</c:v>
                </c:pt>
                <c:pt idx="1702">
                  <c:v>0.42854511737823492</c:v>
                </c:pt>
                <c:pt idx="1703">
                  <c:v>0.42984995245933533</c:v>
                </c:pt>
                <c:pt idx="1704">
                  <c:v>0.42909377813339228</c:v>
                </c:pt>
                <c:pt idx="1705">
                  <c:v>0.42925357818603521</c:v>
                </c:pt>
                <c:pt idx="1706">
                  <c:v>0.43101218342781072</c:v>
                </c:pt>
                <c:pt idx="1707">
                  <c:v>0.43302714824676508</c:v>
                </c:pt>
                <c:pt idx="1708">
                  <c:v>0.43280321359634399</c:v>
                </c:pt>
                <c:pt idx="1709">
                  <c:v>0.43002068996429438</c:v>
                </c:pt>
                <c:pt idx="1710">
                  <c:v>0.4337066113948822</c:v>
                </c:pt>
                <c:pt idx="1711">
                  <c:v>0.43503934144973749</c:v>
                </c:pt>
                <c:pt idx="1712">
                  <c:v>0.429167240858078</c:v>
                </c:pt>
                <c:pt idx="1713">
                  <c:v>0.43431839346885681</c:v>
                </c:pt>
                <c:pt idx="1714">
                  <c:v>0.43097111582756042</c:v>
                </c:pt>
                <c:pt idx="1715">
                  <c:v>0.4234997034072876</c:v>
                </c:pt>
                <c:pt idx="1716">
                  <c:v>0.42697769403457642</c:v>
                </c:pt>
                <c:pt idx="1717">
                  <c:v>0.43198862671852112</c:v>
                </c:pt>
                <c:pt idx="1718">
                  <c:v>0.42877227067947388</c:v>
                </c:pt>
                <c:pt idx="1719">
                  <c:v>0.42931985855102539</c:v>
                </c:pt>
                <c:pt idx="1720">
                  <c:v>0.4219108521938324</c:v>
                </c:pt>
                <c:pt idx="1721">
                  <c:v>0.42334911227226257</c:v>
                </c:pt>
                <c:pt idx="1722">
                  <c:v>0.43220710754394531</c:v>
                </c:pt>
                <c:pt idx="1723">
                  <c:v>0.42864316701889038</c:v>
                </c:pt>
                <c:pt idx="1724">
                  <c:v>0.42648157477378851</c:v>
                </c:pt>
                <c:pt idx="1725">
                  <c:v>0.42824292182922358</c:v>
                </c:pt>
                <c:pt idx="1726">
                  <c:v>0.43151518702507019</c:v>
                </c:pt>
                <c:pt idx="1727">
                  <c:v>0.43124696612358088</c:v>
                </c:pt>
                <c:pt idx="1728">
                  <c:v>0.43106421828269958</c:v>
                </c:pt>
                <c:pt idx="1729">
                  <c:v>0.43267816305160522</c:v>
                </c:pt>
                <c:pt idx="1730">
                  <c:v>0.43608847260475159</c:v>
                </c:pt>
                <c:pt idx="1731">
                  <c:v>0.44018959999084473</c:v>
                </c:pt>
                <c:pt idx="1732">
                  <c:v>0.44164744019508362</c:v>
                </c:pt>
                <c:pt idx="1733">
                  <c:v>0.44766262173652649</c:v>
                </c:pt>
                <c:pt idx="1734">
                  <c:v>0.45763668417930597</c:v>
                </c:pt>
                <c:pt idx="1735">
                  <c:v>0.46370303630828857</c:v>
                </c:pt>
                <c:pt idx="1736">
                  <c:v>0.56874263286590576</c:v>
                </c:pt>
                <c:pt idx="1737">
                  <c:v>0.83990949392318726</c:v>
                </c:pt>
                <c:pt idx="1738">
                  <c:v>0.67075204849243164</c:v>
                </c:pt>
                <c:pt idx="1739">
                  <c:v>0.4483625590801239</c:v>
                </c:pt>
                <c:pt idx="1740">
                  <c:v>0.41390043497085571</c:v>
                </c:pt>
                <c:pt idx="1741">
                  <c:v>0.41627627611160278</c:v>
                </c:pt>
                <c:pt idx="1742">
                  <c:v>0.41189238429069519</c:v>
                </c:pt>
                <c:pt idx="1743">
                  <c:v>0.40970480442047119</c:v>
                </c:pt>
                <c:pt idx="1744">
                  <c:v>0.41101458668708801</c:v>
                </c:pt>
                <c:pt idx="1745">
                  <c:v>0.40995576977729797</c:v>
                </c:pt>
                <c:pt idx="1746">
                  <c:v>0.41156870126724238</c:v>
                </c:pt>
                <c:pt idx="1747">
                  <c:v>0.40964263677597051</c:v>
                </c:pt>
                <c:pt idx="1748">
                  <c:v>0.40938916802406311</c:v>
                </c:pt>
                <c:pt idx="1749">
                  <c:v>0.40746372938156128</c:v>
                </c:pt>
                <c:pt idx="1750">
                  <c:v>0.40804240107536321</c:v>
                </c:pt>
                <c:pt idx="1751">
                  <c:v>0.40746593475341802</c:v>
                </c:pt>
                <c:pt idx="1752">
                  <c:v>0.40726736187934881</c:v>
                </c:pt>
                <c:pt idx="1753">
                  <c:v>0.40710347890853882</c:v>
                </c:pt>
                <c:pt idx="1754">
                  <c:v>0.40712237358093262</c:v>
                </c:pt>
                <c:pt idx="1755">
                  <c:v>0.40668073296546942</c:v>
                </c:pt>
                <c:pt idx="1756">
                  <c:v>0.4066283106803894</c:v>
                </c:pt>
                <c:pt idx="1757">
                  <c:v>0.40697348117828369</c:v>
                </c:pt>
                <c:pt idx="1758">
                  <c:v>0.40563061833381647</c:v>
                </c:pt>
                <c:pt idx="1759">
                  <c:v>0.40770810842514038</c:v>
                </c:pt>
                <c:pt idx="1760">
                  <c:v>0.40705719590187073</c:v>
                </c:pt>
                <c:pt idx="1761">
                  <c:v>0.40646126866340643</c:v>
                </c:pt>
                <c:pt idx="1762">
                  <c:v>0.40544217824935908</c:v>
                </c:pt>
                <c:pt idx="1763">
                  <c:v>0.40633746981620789</c:v>
                </c:pt>
                <c:pt idx="1764">
                  <c:v>0.40631654858589172</c:v>
                </c:pt>
                <c:pt idx="1765">
                  <c:v>0.40704464912414551</c:v>
                </c:pt>
                <c:pt idx="1766">
                  <c:v>0.40579423308372498</c:v>
                </c:pt>
                <c:pt idx="1767">
                  <c:v>0.40436851978302002</c:v>
                </c:pt>
                <c:pt idx="1768">
                  <c:v>0.40550008416175842</c:v>
                </c:pt>
                <c:pt idx="1769">
                  <c:v>0.40626215934753418</c:v>
                </c:pt>
                <c:pt idx="1770">
                  <c:v>0.40609714388847351</c:v>
                </c:pt>
                <c:pt idx="1771">
                  <c:v>0.40547508001327509</c:v>
                </c:pt>
                <c:pt idx="1772">
                  <c:v>0.40606510639190668</c:v>
                </c:pt>
                <c:pt idx="1773">
                  <c:v>0.40420958399772638</c:v>
                </c:pt>
                <c:pt idx="1774">
                  <c:v>0.40630277991294861</c:v>
                </c:pt>
                <c:pt idx="1775">
                  <c:v>0.40634962916374212</c:v>
                </c:pt>
                <c:pt idx="1776">
                  <c:v>0.40677088499069208</c:v>
                </c:pt>
                <c:pt idx="1777">
                  <c:v>0.40649750828742981</c:v>
                </c:pt>
                <c:pt idx="1778">
                  <c:v>0.40657243132591248</c:v>
                </c:pt>
                <c:pt idx="1779">
                  <c:v>0.40621474385261541</c:v>
                </c:pt>
                <c:pt idx="1780">
                  <c:v>0.40593960881233221</c:v>
                </c:pt>
                <c:pt idx="1781">
                  <c:v>0.40802741050720209</c:v>
                </c:pt>
                <c:pt idx="1782">
                  <c:v>0.40406838059425348</c:v>
                </c:pt>
                <c:pt idx="1783">
                  <c:v>0.40486600995063782</c:v>
                </c:pt>
                <c:pt idx="1784">
                  <c:v>0.40710681676864618</c:v>
                </c:pt>
                <c:pt idx="1785">
                  <c:v>0.40590381622314448</c:v>
                </c:pt>
                <c:pt idx="1786">
                  <c:v>0.40582701563835138</c:v>
                </c:pt>
                <c:pt idx="1787">
                  <c:v>0.40674445033073431</c:v>
                </c:pt>
                <c:pt idx="1788">
                  <c:v>0.40893867611885071</c:v>
                </c:pt>
                <c:pt idx="1789">
                  <c:v>0.4077422022819519</c:v>
                </c:pt>
                <c:pt idx="1790">
                  <c:v>0.40866568684577942</c:v>
                </c:pt>
                <c:pt idx="1791">
                  <c:v>0.40681961178779602</c:v>
                </c:pt>
                <c:pt idx="1792">
                  <c:v>0.40648770332336431</c:v>
                </c:pt>
                <c:pt idx="1793">
                  <c:v>0.40572789311409002</c:v>
                </c:pt>
                <c:pt idx="1794">
                  <c:v>0.4060007631778717</c:v>
                </c:pt>
                <c:pt idx="1795">
                  <c:v>0.40588626265525818</c:v>
                </c:pt>
                <c:pt idx="1796">
                  <c:v>0.4058431088924408</c:v>
                </c:pt>
                <c:pt idx="1797">
                  <c:v>0.40685960650444031</c:v>
                </c:pt>
                <c:pt idx="1798">
                  <c:v>0.40724241733551031</c:v>
                </c:pt>
                <c:pt idx="1799">
                  <c:v>0.40692102909088129</c:v>
                </c:pt>
                <c:pt idx="1800">
                  <c:v>0.40820795297622681</c:v>
                </c:pt>
                <c:pt idx="1801">
                  <c:v>0.40686866641044622</c:v>
                </c:pt>
                <c:pt idx="1802">
                  <c:v>0.40762323141098022</c:v>
                </c:pt>
                <c:pt idx="1803">
                  <c:v>0.40768542885780329</c:v>
                </c:pt>
                <c:pt idx="1804">
                  <c:v>0.40739020705223078</c:v>
                </c:pt>
                <c:pt idx="1805">
                  <c:v>0.40494173765182501</c:v>
                </c:pt>
                <c:pt idx="1806">
                  <c:v>0.40662592649459839</c:v>
                </c:pt>
                <c:pt idx="1807">
                  <c:v>0.40731215476989752</c:v>
                </c:pt>
                <c:pt idx="1808">
                  <c:v>0.40595018863677979</c:v>
                </c:pt>
                <c:pt idx="1809">
                  <c:v>0.40588283538818359</c:v>
                </c:pt>
                <c:pt idx="1810">
                  <c:v>0.40688994526863098</c:v>
                </c:pt>
                <c:pt idx="1811">
                  <c:v>0.40538850426673889</c:v>
                </c:pt>
                <c:pt idx="1812">
                  <c:v>0.40600022673606873</c:v>
                </c:pt>
                <c:pt idx="1813">
                  <c:v>0.40535500645637512</c:v>
                </c:pt>
                <c:pt idx="1814">
                  <c:v>0.40727075934410101</c:v>
                </c:pt>
                <c:pt idx="1815">
                  <c:v>0.40819820761680597</c:v>
                </c:pt>
                <c:pt idx="1816">
                  <c:v>0.40562933683395391</c:v>
                </c:pt>
                <c:pt idx="1817">
                  <c:v>0.40736672282218928</c:v>
                </c:pt>
                <c:pt idx="1818">
                  <c:v>0.40678653120994568</c:v>
                </c:pt>
                <c:pt idx="1819">
                  <c:v>0.40661913156509399</c:v>
                </c:pt>
                <c:pt idx="1820">
                  <c:v>0.40846559405326838</c:v>
                </c:pt>
                <c:pt idx="1821">
                  <c:v>0.40754318237304688</c:v>
                </c:pt>
                <c:pt idx="1822">
                  <c:v>0.407472163438797</c:v>
                </c:pt>
                <c:pt idx="1823">
                  <c:v>0.40686604380607599</c:v>
                </c:pt>
                <c:pt idx="1824">
                  <c:v>0.40432232618331909</c:v>
                </c:pt>
                <c:pt idx="1825">
                  <c:v>0.40519002079963679</c:v>
                </c:pt>
                <c:pt idx="1826">
                  <c:v>0.40608489513397222</c:v>
                </c:pt>
                <c:pt idx="1827">
                  <c:v>0.40796628594398499</c:v>
                </c:pt>
                <c:pt idx="1828">
                  <c:v>0.40590459108352661</c:v>
                </c:pt>
                <c:pt idx="1829">
                  <c:v>0.4083060622215271</c:v>
                </c:pt>
                <c:pt idx="1830">
                  <c:v>0.40599256753921509</c:v>
                </c:pt>
                <c:pt idx="1831">
                  <c:v>0.40811309218406677</c:v>
                </c:pt>
                <c:pt idx="1832">
                  <c:v>0.40795567631721502</c:v>
                </c:pt>
                <c:pt idx="1833">
                  <c:v>0.40684220194816589</c:v>
                </c:pt>
                <c:pt idx="1834">
                  <c:v>0.40696722269058228</c:v>
                </c:pt>
                <c:pt idx="1835">
                  <c:v>0.40825745463371282</c:v>
                </c:pt>
                <c:pt idx="1836">
                  <c:v>0.40624728798866272</c:v>
                </c:pt>
                <c:pt idx="1837">
                  <c:v>0.40842816233634949</c:v>
                </c:pt>
                <c:pt idx="1838">
                  <c:v>0.41057530045509338</c:v>
                </c:pt>
                <c:pt idx="1839">
                  <c:v>0.40693110227584839</c:v>
                </c:pt>
                <c:pt idx="1840">
                  <c:v>0.40800097584724432</c:v>
                </c:pt>
                <c:pt idx="1841">
                  <c:v>0.40573781728744512</c:v>
                </c:pt>
                <c:pt idx="1842">
                  <c:v>0.40648457407951349</c:v>
                </c:pt>
                <c:pt idx="1843">
                  <c:v>0.40698441863059998</c:v>
                </c:pt>
                <c:pt idx="1844">
                  <c:v>0.40553951263427729</c:v>
                </c:pt>
                <c:pt idx="1845">
                  <c:v>0.40642949938774109</c:v>
                </c:pt>
                <c:pt idx="1846">
                  <c:v>0.40654897689819341</c:v>
                </c:pt>
                <c:pt idx="1847">
                  <c:v>0.40458342432975769</c:v>
                </c:pt>
                <c:pt idx="1848">
                  <c:v>0.4063747227191925</c:v>
                </c:pt>
                <c:pt idx="1849">
                  <c:v>0.40707755088806152</c:v>
                </c:pt>
                <c:pt idx="1850">
                  <c:v>0.40807542204856873</c:v>
                </c:pt>
                <c:pt idx="1851">
                  <c:v>0.40818950533866882</c:v>
                </c:pt>
                <c:pt idx="1852">
                  <c:v>0.40664428472518921</c:v>
                </c:pt>
                <c:pt idx="1853">
                  <c:v>0.40675413608551031</c:v>
                </c:pt>
                <c:pt idx="1854">
                  <c:v>0.40563949942588812</c:v>
                </c:pt>
                <c:pt idx="1855">
                  <c:v>0.40630358457565308</c:v>
                </c:pt>
                <c:pt idx="1856">
                  <c:v>0.40784919261932367</c:v>
                </c:pt>
                <c:pt idx="1857">
                  <c:v>0.40627554059028631</c:v>
                </c:pt>
                <c:pt idx="1858">
                  <c:v>0.40521779656410217</c:v>
                </c:pt>
                <c:pt idx="1859">
                  <c:v>0.40708202123641968</c:v>
                </c:pt>
                <c:pt idx="1860">
                  <c:v>0.40792548656463617</c:v>
                </c:pt>
                <c:pt idx="1861">
                  <c:v>0.41128122806549072</c:v>
                </c:pt>
                <c:pt idx="1862">
                  <c:v>0.40948113799095148</c:v>
                </c:pt>
                <c:pt idx="1863">
                  <c:v>0.40943804383277888</c:v>
                </c:pt>
                <c:pt idx="1864">
                  <c:v>0.41319659352302551</c:v>
                </c:pt>
                <c:pt idx="1865">
                  <c:v>0.41038176417350769</c:v>
                </c:pt>
                <c:pt idx="1866">
                  <c:v>0.40978303551673889</c:v>
                </c:pt>
                <c:pt idx="1867">
                  <c:v>0.40873289108276373</c:v>
                </c:pt>
                <c:pt idx="1868">
                  <c:v>0.40955373644828802</c:v>
                </c:pt>
                <c:pt idx="1869">
                  <c:v>0.40969398617744451</c:v>
                </c:pt>
                <c:pt idx="1870">
                  <c:v>0.41142421960830688</c:v>
                </c:pt>
                <c:pt idx="1871">
                  <c:v>0.40798178315162659</c:v>
                </c:pt>
                <c:pt idx="1872">
                  <c:v>0.40913671255111689</c:v>
                </c:pt>
                <c:pt idx="1873">
                  <c:v>0.4086616039276123</c:v>
                </c:pt>
                <c:pt idx="1874">
                  <c:v>0.41182073950767523</c:v>
                </c:pt>
                <c:pt idx="1875">
                  <c:v>0.41165259480476379</c:v>
                </c:pt>
                <c:pt idx="1876">
                  <c:v>0.40982058644294739</c:v>
                </c:pt>
                <c:pt idx="1877">
                  <c:v>0.41023129224777222</c:v>
                </c:pt>
                <c:pt idx="1878">
                  <c:v>0.41091501712799072</c:v>
                </c:pt>
                <c:pt idx="1879">
                  <c:v>0.40951085090637213</c:v>
                </c:pt>
                <c:pt idx="1880">
                  <c:v>0.40969675779342651</c:v>
                </c:pt>
                <c:pt idx="1881">
                  <c:v>0.40899026393890381</c:v>
                </c:pt>
                <c:pt idx="1882">
                  <c:v>0.40940070152282709</c:v>
                </c:pt>
                <c:pt idx="1883">
                  <c:v>0.40909329056739813</c:v>
                </c:pt>
                <c:pt idx="1884">
                  <c:v>0.40802603960037231</c:v>
                </c:pt>
                <c:pt idx="1885">
                  <c:v>0.4089435338973999</c:v>
                </c:pt>
                <c:pt idx="1886">
                  <c:v>0.406983882188797</c:v>
                </c:pt>
                <c:pt idx="1887">
                  <c:v>0.41045641899108892</c:v>
                </c:pt>
                <c:pt idx="1888">
                  <c:v>0.41625380516052252</c:v>
                </c:pt>
                <c:pt idx="1889">
                  <c:v>0.40911602973937988</c:v>
                </c:pt>
                <c:pt idx="1890">
                  <c:v>0.4087689220905304</c:v>
                </c:pt>
                <c:pt idx="1891">
                  <c:v>0.40902984142303472</c:v>
                </c:pt>
                <c:pt idx="1892">
                  <c:v>0.40728384256362921</c:v>
                </c:pt>
                <c:pt idx="1893">
                  <c:v>0.40738058090209961</c:v>
                </c:pt>
                <c:pt idx="1894">
                  <c:v>0.40780931711196899</c:v>
                </c:pt>
                <c:pt idx="1895">
                  <c:v>0.40603649616241461</c:v>
                </c:pt>
                <c:pt idx="1896">
                  <c:v>0.40683707594871521</c:v>
                </c:pt>
                <c:pt idx="1897">
                  <c:v>0.40709856152534479</c:v>
                </c:pt>
                <c:pt idx="1898">
                  <c:v>0.40800300240516663</c:v>
                </c:pt>
                <c:pt idx="1899">
                  <c:v>0.40591791272163391</c:v>
                </c:pt>
                <c:pt idx="1900">
                  <c:v>0.40879154205322271</c:v>
                </c:pt>
                <c:pt idx="1901">
                  <c:v>0.40660461783409119</c:v>
                </c:pt>
                <c:pt idx="1902">
                  <c:v>0.40810281038284302</c:v>
                </c:pt>
                <c:pt idx="1903">
                  <c:v>0.40769162774085999</c:v>
                </c:pt>
                <c:pt idx="1904">
                  <c:v>0.40837308764457703</c:v>
                </c:pt>
                <c:pt idx="1905">
                  <c:v>0.40903908014297491</c:v>
                </c:pt>
                <c:pt idx="1906">
                  <c:v>0.40745609998702997</c:v>
                </c:pt>
                <c:pt idx="1907">
                  <c:v>0.40730300545692438</c:v>
                </c:pt>
                <c:pt idx="1908">
                  <c:v>0.40990602970123291</c:v>
                </c:pt>
                <c:pt idx="1909">
                  <c:v>0.41045069694519037</c:v>
                </c:pt>
                <c:pt idx="1910">
                  <c:v>0.40951025485992432</c:v>
                </c:pt>
                <c:pt idx="1911">
                  <c:v>0.41147467494010931</c:v>
                </c:pt>
                <c:pt idx="1912">
                  <c:v>0.40899664163589478</c:v>
                </c:pt>
                <c:pt idx="1913">
                  <c:v>0.41012656688690191</c:v>
                </c:pt>
                <c:pt idx="1914">
                  <c:v>0.4114135205745697</c:v>
                </c:pt>
                <c:pt idx="1915">
                  <c:v>0.41049090027809138</c:v>
                </c:pt>
                <c:pt idx="1916">
                  <c:v>0.4097059965133667</c:v>
                </c:pt>
                <c:pt idx="1917">
                  <c:v>0.4076177179813385</c:v>
                </c:pt>
                <c:pt idx="1918">
                  <c:v>0.40811875462532038</c:v>
                </c:pt>
                <c:pt idx="1919">
                  <c:v>0.40929701924324041</c:v>
                </c:pt>
                <c:pt idx="1920">
                  <c:v>0.40910688042640692</c:v>
                </c:pt>
                <c:pt idx="1921">
                  <c:v>0.40989330410957342</c:v>
                </c:pt>
                <c:pt idx="1922">
                  <c:v>0.40938735008239752</c:v>
                </c:pt>
                <c:pt idx="1923">
                  <c:v>0.4093438982963562</c:v>
                </c:pt>
                <c:pt idx="1924">
                  <c:v>0.41075316071510309</c:v>
                </c:pt>
                <c:pt idx="1925">
                  <c:v>0.41006121039390558</c:v>
                </c:pt>
                <c:pt idx="1926">
                  <c:v>0.41049322485923773</c:v>
                </c:pt>
                <c:pt idx="1927">
                  <c:v>0.4096812903881073</c:v>
                </c:pt>
                <c:pt idx="1928">
                  <c:v>0.41337522864341741</c:v>
                </c:pt>
                <c:pt idx="1929">
                  <c:v>0.40614598989486689</c:v>
                </c:pt>
                <c:pt idx="1930">
                  <c:v>0.42746302485465998</c:v>
                </c:pt>
                <c:pt idx="1931">
                  <c:v>0.42942070960998541</c:v>
                </c:pt>
                <c:pt idx="1932">
                  <c:v>0.41600337624549871</c:v>
                </c:pt>
                <c:pt idx="1933">
                  <c:v>0.41991695761680597</c:v>
                </c:pt>
                <c:pt idx="1934">
                  <c:v>0.41680818796157842</c:v>
                </c:pt>
                <c:pt idx="1935">
                  <c:v>0.41740858554840088</c:v>
                </c:pt>
                <c:pt idx="1936">
                  <c:v>0.41625529527664179</c:v>
                </c:pt>
                <c:pt idx="1937">
                  <c:v>0.41291201114654541</c:v>
                </c:pt>
                <c:pt idx="1938">
                  <c:v>0.41333082318305969</c:v>
                </c:pt>
                <c:pt idx="1939">
                  <c:v>0.4131527841091156</c:v>
                </c:pt>
                <c:pt idx="1940">
                  <c:v>0.41502302885055542</c:v>
                </c:pt>
                <c:pt idx="1941">
                  <c:v>0.41306114196777338</c:v>
                </c:pt>
                <c:pt idx="1942">
                  <c:v>0.41356936097145081</c:v>
                </c:pt>
                <c:pt idx="1943">
                  <c:v>0.4104498028755188</c:v>
                </c:pt>
                <c:pt idx="1944">
                  <c:v>0.41273477673530579</c:v>
                </c:pt>
                <c:pt idx="1945">
                  <c:v>0.41222226619720459</c:v>
                </c:pt>
                <c:pt idx="1946">
                  <c:v>0.41250801086425781</c:v>
                </c:pt>
                <c:pt idx="1947">
                  <c:v>0.41063955426216131</c:v>
                </c:pt>
                <c:pt idx="1948">
                  <c:v>0.41304713487625122</c:v>
                </c:pt>
                <c:pt idx="1949">
                  <c:v>0.41170957684516912</c:v>
                </c:pt>
                <c:pt idx="1950">
                  <c:v>0.41251817345619202</c:v>
                </c:pt>
                <c:pt idx="1951">
                  <c:v>0.41149628162384028</c:v>
                </c:pt>
                <c:pt idx="1952">
                  <c:v>0.41285014152526861</c:v>
                </c:pt>
                <c:pt idx="1953">
                  <c:v>0.41280236840248108</c:v>
                </c:pt>
                <c:pt idx="1954">
                  <c:v>0.41186812520027161</c:v>
                </c:pt>
                <c:pt idx="1955">
                  <c:v>0.41133609414100653</c:v>
                </c:pt>
                <c:pt idx="1956">
                  <c:v>0.41440320014953608</c:v>
                </c:pt>
                <c:pt idx="1957">
                  <c:v>0.4142799973487854</c:v>
                </c:pt>
                <c:pt idx="1958">
                  <c:v>0.41879847645759583</c:v>
                </c:pt>
                <c:pt idx="1959">
                  <c:v>0.4168231189250946</c:v>
                </c:pt>
                <c:pt idx="1960">
                  <c:v>0.41469424962997442</c:v>
                </c:pt>
                <c:pt idx="1961">
                  <c:v>0.41514986753463751</c:v>
                </c:pt>
                <c:pt idx="1962">
                  <c:v>0.41099715232849121</c:v>
                </c:pt>
                <c:pt idx="1963">
                  <c:v>0.41327404975891108</c:v>
                </c:pt>
                <c:pt idx="1964">
                  <c:v>0.41039690375328058</c:v>
                </c:pt>
                <c:pt idx="1965">
                  <c:v>0.41197589039802551</c:v>
                </c:pt>
                <c:pt idx="1966">
                  <c:v>0.41273012757301331</c:v>
                </c:pt>
                <c:pt idx="1967">
                  <c:v>0.41197583079338068</c:v>
                </c:pt>
                <c:pt idx="1968">
                  <c:v>0.41063299775123602</c:v>
                </c:pt>
                <c:pt idx="1969">
                  <c:v>0.41332244873046881</c:v>
                </c:pt>
                <c:pt idx="1970">
                  <c:v>0.41179460287094122</c:v>
                </c:pt>
                <c:pt idx="1971">
                  <c:v>0.41029563546180731</c:v>
                </c:pt>
                <c:pt idx="1972">
                  <c:v>0.41177654266357422</c:v>
                </c:pt>
                <c:pt idx="1973">
                  <c:v>0.41080814599990839</c:v>
                </c:pt>
                <c:pt idx="1974">
                  <c:v>0.41322118043899542</c:v>
                </c:pt>
                <c:pt idx="1975">
                  <c:v>0.41109851002693182</c:v>
                </c:pt>
                <c:pt idx="1976">
                  <c:v>0.41017803549766541</c:v>
                </c:pt>
                <c:pt idx="1977">
                  <c:v>0.41176244616508478</c:v>
                </c:pt>
                <c:pt idx="1978">
                  <c:v>0.41360205411911011</c:v>
                </c:pt>
                <c:pt idx="1979">
                  <c:v>0.41624435782432562</c:v>
                </c:pt>
                <c:pt idx="1980">
                  <c:v>0.41601312160491938</c:v>
                </c:pt>
                <c:pt idx="1981">
                  <c:v>0.41521528363227839</c:v>
                </c:pt>
                <c:pt idx="1982">
                  <c:v>0.41502568125724792</c:v>
                </c:pt>
                <c:pt idx="1983">
                  <c:v>0.4145548939704895</c:v>
                </c:pt>
                <c:pt idx="1984">
                  <c:v>0.41646486520767212</c:v>
                </c:pt>
                <c:pt idx="1985">
                  <c:v>0.41304048895835882</c:v>
                </c:pt>
                <c:pt idx="1986">
                  <c:v>0.41758844256401062</c:v>
                </c:pt>
                <c:pt idx="1987">
                  <c:v>0.4203236997127533</c:v>
                </c:pt>
                <c:pt idx="1988">
                  <c:v>0.42054551839828491</c:v>
                </c:pt>
                <c:pt idx="1989">
                  <c:v>0.41677993535995478</c:v>
                </c:pt>
                <c:pt idx="1990">
                  <c:v>0.41627299785614008</c:v>
                </c:pt>
                <c:pt idx="1991">
                  <c:v>0.41777178645133972</c:v>
                </c:pt>
                <c:pt idx="1992">
                  <c:v>0.41951796412467962</c:v>
                </c:pt>
                <c:pt idx="1993">
                  <c:v>0.41500478982925421</c:v>
                </c:pt>
                <c:pt idx="1994">
                  <c:v>0.41264805197715759</c:v>
                </c:pt>
                <c:pt idx="1995">
                  <c:v>0.41649311780929571</c:v>
                </c:pt>
                <c:pt idx="1996">
                  <c:v>0.41585806012153631</c:v>
                </c:pt>
                <c:pt idx="1997">
                  <c:v>0.41416445374488831</c:v>
                </c:pt>
                <c:pt idx="1998">
                  <c:v>0.4174334704875946</c:v>
                </c:pt>
                <c:pt idx="1999">
                  <c:v>0.41872599720954901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F3-4C4F-8741-D34B171724C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train ones 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Sheet1!$G$2:$G$2001</c:f>
              <c:numCache>
                <c:formatCode>General</c:formatCode>
                <c:ptCount val="2000"/>
                <c:pt idx="0">
                  <c:v>0.99838292598724365</c:v>
                </c:pt>
                <c:pt idx="1">
                  <c:v>0.9658617377281189</c:v>
                </c:pt>
                <c:pt idx="2">
                  <c:v>0.87909042835235596</c:v>
                </c:pt>
                <c:pt idx="3">
                  <c:v>0.87028902769088745</c:v>
                </c:pt>
                <c:pt idx="4">
                  <c:v>0.85963690280914307</c:v>
                </c:pt>
                <c:pt idx="5">
                  <c:v>0.90564644336700439</c:v>
                </c:pt>
                <c:pt idx="6">
                  <c:v>0.91723662614822388</c:v>
                </c:pt>
                <c:pt idx="7">
                  <c:v>0.9183235764503479</c:v>
                </c:pt>
                <c:pt idx="8">
                  <c:v>0.91445213556289673</c:v>
                </c:pt>
                <c:pt idx="9">
                  <c:v>0.90313220024108887</c:v>
                </c:pt>
                <c:pt idx="10">
                  <c:v>0.92059582471847534</c:v>
                </c:pt>
                <c:pt idx="11">
                  <c:v>0.92460662126541138</c:v>
                </c:pt>
                <c:pt idx="12">
                  <c:v>0.9278639554977417</c:v>
                </c:pt>
                <c:pt idx="13">
                  <c:v>0.9288867712020874</c:v>
                </c:pt>
                <c:pt idx="14">
                  <c:v>0.92910969257354736</c:v>
                </c:pt>
                <c:pt idx="15">
                  <c:v>0.92727571725845337</c:v>
                </c:pt>
                <c:pt idx="16">
                  <c:v>0.926169753074646</c:v>
                </c:pt>
                <c:pt idx="17">
                  <c:v>0.92255640029907227</c:v>
                </c:pt>
                <c:pt idx="18">
                  <c:v>0.91642731428146362</c:v>
                </c:pt>
                <c:pt idx="19">
                  <c:v>0.91104620695114136</c:v>
                </c:pt>
                <c:pt idx="20">
                  <c:v>0.90812122821807861</c:v>
                </c:pt>
                <c:pt idx="21">
                  <c:v>0.90375763177871704</c:v>
                </c:pt>
                <c:pt idx="22">
                  <c:v>0.89829862117767334</c:v>
                </c:pt>
                <c:pt idx="23">
                  <c:v>0.90482425689697266</c:v>
                </c:pt>
                <c:pt idx="24">
                  <c:v>0.90171581506729126</c:v>
                </c:pt>
                <c:pt idx="25">
                  <c:v>0.90490430593490601</c:v>
                </c:pt>
                <c:pt idx="26">
                  <c:v>0.9010242223739624</c:v>
                </c:pt>
                <c:pt idx="27">
                  <c:v>0.90083402395248413</c:v>
                </c:pt>
                <c:pt idx="28">
                  <c:v>0.89976644515991211</c:v>
                </c:pt>
                <c:pt idx="29">
                  <c:v>0.89977705478668213</c:v>
                </c:pt>
                <c:pt idx="30">
                  <c:v>0.90126389265060425</c:v>
                </c:pt>
                <c:pt idx="31">
                  <c:v>0.89167547225952148</c:v>
                </c:pt>
                <c:pt idx="32">
                  <c:v>0.89635032415390015</c:v>
                </c:pt>
                <c:pt idx="33">
                  <c:v>0.89561736583709717</c:v>
                </c:pt>
                <c:pt idx="34">
                  <c:v>0.89661896228790283</c:v>
                </c:pt>
                <c:pt idx="35">
                  <c:v>0.8948395848274231</c:v>
                </c:pt>
                <c:pt idx="36">
                  <c:v>0.8934440016746521</c:v>
                </c:pt>
                <c:pt idx="37">
                  <c:v>0.89437085390090942</c:v>
                </c:pt>
                <c:pt idx="38">
                  <c:v>0.89695447683334351</c:v>
                </c:pt>
                <c:pt idx="39">
                  <c:v>0.89779150485992432</c:v>
                </c:pt>
                <c:pt idx="40">
                  <c:v>0.90051710605621338</c:v>
                </c:pt>
                <c:pt idx="41">
                  <c:v>0.89830654859542847</c:v>
                </c:pt>
                <c:pt idx="42">
                  <c:v>0.89833241701126099</c:v>
                </c:pt>
                <c:pt idx="43">
                  <c:v>0.90043985843658447</c:v>
                </c:pt>
                <c:pt idx="44">
                  <c:v>0.88820081949234009</c:v>
                </c:pt>
                <c:pt idx="45">
                  <c:v>0.88539206981658936</c:v>
                </c:pt>
                <c:pt idx="46">
                  <c:v>0.89517086744308472</c:v>
                </c:pt>
                <c:pt idx="47">
                  <c:v>0.8937113881111145</c:v>
                </c:pt>
                <c:pt idx="48">
                  <c:v>0.89524734020233154</c:v>
                </c:pt>
                <c:pt idx="49">
                  <c:v>0.89765936136245728</c:v>
                </c:pt>
                <c:pt idx="50">
                  <c:v>0.89521491527557373</c:v>
                </c:pt>
                <c:pt idx="51">
                  <c:v>0.89444440603256226</c:v>
                </c:pt>
                <c:pt idx="52">
                  <c:v>0.8933832049369812</c:v>
                </c:pt>
                <c:pt idx="53">
                  <c:v>0.89169907569885254</c:v>
                </c:pt>
                <c:pt idx="54">
                  <c:v>0.89256960153579712</c:v>
                </c:pt>
                <c:pt idx="55">
                  <c:v>0.88612306118011475</c:v>
                </c:pt>
                <c:pt idx="56">
                  <c:v>0.89040768146514893</c:v>
                </c:pt>
                <c:pt idx="57">
                  <c:v>0.8840675950050354</c:v>
                </c:pt>
                <c:pt idx="58">
                  <c:v>0.88797473907470703</c:v>
                </c:pt>
                <c:pt idx="59">
                  <c:v>0.89019733667373657</c:v>
                </c:pt>
                <c:pt idx="60">
                  <c:v>0.89099937677383423</c:v>
                </c:pt>
                <c:pt idx="61">
                  <c:v>0.89190804958343506</c:v>
                </c:pt>
                <c:pt idx="62">
                  <c:v>0.89444154500961304</c:v>
                </c:pt>
                <c:pt idx="63">
                  <c:v>0.88983678817749023</c:v>
                </c:pt>
                <c:pt idx="64">
                  <c:v>0.89080017805099487</c:v>
                </c:pt>
                <c:pt idx="65">
                  <c:v>0.89914649724960327</c:v>
                </c:pt>
                <c:pt idx="66">
                  <c:v>0.89693331718444824</c:v>
                </c:pt>
                <c:pt idx="67">
                  <c:v>0.89670461416244507</c:v>
                </c:pt>
                <c:pt idx="68">
                  <c:v>0.8967241644859314</c:v>
                </c:pt>
                <c:pt idx="69">
                  <c:v>0.89444035291671753</c:v>
                </c:pt>
                <c:pt idx="70">
                  <c:v>0.89885532855987549</c:v>
                </c:pt>
                <c:pt idx="71">
                  <c:v>0.89419311285018921</c:v>
                </c:pt>
                <c:pt idx="72">
                  <c:v>0.89377754926681519</c:v>
                </c:pt>
                <c:pt idx="73">
                  <c:v>0.89366638660430908</c:v>
                </c:pt>
                <c:pt idx="74">
                  <c:v>0.89367568492889404</c:v>
                </c:pt>
                <c:pt idx="75">
                  <c:v>0.89442026615142822</c:v>
                </c:pt>
                <c:pt idx="76">
                  <c:v>0.8939782977104187</c:v>
                </c:pt>
                <c:pt idx="77">
                  <c:v>0.89110016822814941</c:v>
                </c:pt>
                <c:pt idx="78">
                  <c:v>0.89073920249938965</c:v>
                </c:pt>
                <c:pt idx="79">
                  <c:v>0.89230066537857056</c:v>
                </c:pt>
                <c:pt idx="80">
                  <c:v>0.89256268739700317</c:v>
                </c:pt>
                <c:pt idx="81">
                  <c:v>0.85687553882598877</c:v>
                </c:pt>
                <c:pt idx="82">
                  <c:v>0.85547554492950439</c:v>
                </c:pt>
                <c:pt idx="83">
                  <c:v>0.86543792486190796</c:v>
                </c:pt>
                <c:pt idx="84">
                  <c:v>0.87323057651519775</c:v>
                </c:pt>
                <c:pt idx="85">
                  <c:v>0.87871384620666504</c:v>
                </c:pt>
                <c:pt idx="86">
                  <c:v>0.88097769021987915</c:v>
                </c:pt>
                <c:pt idx="87">
                  <c:v>0.8815656304359436</c:v>
                </c:pt>
                <c:pt idx="88">
                  <c:v>0.88341867923736572</c:v>
                </c:pt>
                <c:pt idx="89">
                  <c:v>0.88375401496887207</c:v>
                </c:pt>
                <c:pt idx="90">
                  <c:v>0.88584023714065552</c:v>
                </c:pt>
                <c:pt idx="91">
                  <c:v>0.88484948873519897</c:v>
                </c:pt>
                <c:pt idx="92">
                  <c:v>0.88775312900543213</c:v>
                </c:pt>
                <c:pt idx="93">
                  <c:v>0.88735663890838623</c:v>
                </c:pt>
                <c:pt idx="94">
                  <c:v>0.89118975400924683</c:v>
                </c:pt>
                <c:pt idx="95">
                  <c:v>0.89155274629592896</c:v>
                </c:pt>
                <c:pt idx="96">
                  <c:v>0.89156234264373779</c:v>
                </c:pt>
                <c:pt idx="97">
                  <c:v>0.89110291004180908</c:v>
                </c:pt>
                <c:pt idx="98">
                  <c:v>0.89275765419006348</c:v>
                </c:pt>
                <c:pt idx="99">
                  <c:v>0.89277768135070801</c:v>
                </c:pt>
                <c:pt idx="100">
                  <c:v>0.89571839570999146</c:v>
                </c:pt>
                <c:pt idx="101">
                  <c:v>0.89592123031616211</c:v>
                </c:pt>
                <c:pt idx="102">
                  <c:v>0.89747762680053711</c:v>
                </c:pt>
                <c:pt idx="103">
                  <c:v>0.89823430776596069</c:v>
                </c:pt>
                <c:pt idx="104">
                  <c:v>0.89991509914398193</c:v>
                </c:pt>
                <c:pt idx="105">
                  <c:v>0.89821422100067139</c:v>
                </c:pt>
                <c:pt idx="106">
                  <c:v>0.89804250001907349</c:v>
                </c:pt>
                <c:pt idx="107">
                  <c:v>0.90006929636001587</c:v>
                </c:pt>
                <c:pt idx="108">
                  <c:v>0.89967882633209229</c:v>
                </c:pt>
                <c:pt idx="109">
                  <c:v>0.89903247356414795</c:v>
                </c:pt>
                <c:pt idx="110">
                  <c:v>0.89887428283691406</c:v>
                </c:pt>
                <c:pt idx="111">
                  <c:v>0.89711844921112061</c:v>
                </c:pt>
                <c:pt idx="112">
                  <c:v>0.90021121501922607</c:v>
                </c:pt>
                <c:pt idx="113">
                  <c:v>0.90200167894363403</c:v>
                </c:pt>
                <c:pt idx="114">
                  <c:v>0.90050840377807617</c:v>
                </c:pt>
                <c:pt idx="115">
                  <c:v>0.90326488018035889</c:v>
                </c:pt>
                <c:pt idx="116">
                  <c:v>0.91433835029602051</c:v>
                </c:pt>
                <c:pt idx="117">
                  <c:v>0.91164135932922363</c:v>
                </c:pt>
                <c:pt idx="118">
                  <c:v>0.9143451452255249</c:v>
                </c:pt>
                <c:pt idx="119">
                  <c:v>0.91582512855529785</c:v>
                </c:pt>
                <c:pt idx="120">
                  <c:v>0.91627907752990723</c:v>
                </c:pt>
                <c:pt idx="121">
                  <c:v>0.92022901773452759</c:v>
                </c:pt>
                <c:pt idx="122">
                  <c:v>0.91965514421463013</c:v>
                </c:pt>
                <c:pt idx="123">
                  <c:v>0.91747117042541504</c:v>
                </c:pt>
                <c:pt idx="124">
                  <c:v>0.92084985971450806</c:v>
                </c:pt>
                <c:pt idx="125">
                  <c:v>0.91835099458694458</c:v>
                </c:pt>
                <c:pt idx="126">
                  <c:v>0.91838955879211426</c:v>
                </c:pt>
                <c:pt idx="127">
                  <c:v>0.9185333251953125</c:v>
                </c:pt>
                <c:pt idx="128">
                  <c:v>0.92045825719833374</c:v>
                </c:pt>
                <c:pt idx="129">
                  <c:v>0.91931420564651489</c:v>
                </c:pt>
                <c:pt idx="130">
                  <c:v>0.92025130987167358</c:v>
                </c:pt>
                <c:pt idx="131">
                  <c:v>0.92109107971191406</c:v>
                </c:pt>
                <c:pt idx="132">
                  <c:v>0.90893280506134033</c:v>
                </c:pt>
                <c:pt idx="133">
                  <c:v>0.9043002724647522</c:v>
                </c:pt>
                <c:pt idx="134">
                  <c:v>0.9074249267578125</c:v>
                </c:pt>
                <c:pt idx="135">
                  <c:v>0.91029119491577148</c:v>
                </c:pt>
                <c:pt idx="136">
                  <c:v>0.91046810150146484</c:v>
                </c:pt>
                <c:pt idx="137">
                  <c:v>0.91334360837936401</c:v>
                </c:pt>
                <c:pt idx="138">
                  <c:v>0.91435104608535767</c:v>
                </c:pt>
                <c:pt idx="139">
                  <c:v>0.91532218456268311</c:v>
                </c:pt>
                <c:pt idx="140">
                  <c:v>0.91536235809326172</c:v>
                </c:pt>
                <c:pt idx="141">
                  <c:v>0.91674035787582397</c:v>
                </c:pt>
                <c:pt idx="142">
                  <c:v>0.91576576232910156</c:v>
                </c:pt>
                <c:pt idx="143">
                  <c:v>0.91522687673568726</c:v>
                </c:pt>
                <c:pt idx="144">
                  <c:v>0.91649818420410156</c:v>
                </c:pt>
                <c:pt idx="145">
                  <c:v>0.91613554954528809</c:v>
                </c:pt>
                <c:pt idx="146">
                  <c:v>0.91387128829956055</c:v>
                </c:pt>
                <c:pt idx="147">
                  <c:v>0.91665416955947876</c:v>
                </c:pt>
                <c:pt idx="148">
                  <c:v>0.91612535715103149</c:v>
                </c:pt>
                <c:pt idx="149">
                  <c:v>0.91533726453781128</c:v>
                </c:pt>
                <c:pt idx="150">
                  <c:v>0.91453093290328979</c:v>
                </c:pt>
                <c:pt idx="151">
                  <c:v>0.9156184196472168</c:v>
                </c:pt>
                <c:pt idx="152">
                  <c:v>0.91610258817672729</c:v>
                </c:pt>
                <c:pt idx="153">
                  <c:v>0.91820371150970459</c:v>
                </c:pt>
                <c:pt idx="154">
                  <c:v>0.91810518503189087</c:v>
                </c:pt>
                <c:pt idx="155">
                  <c:v>0.91777497529983521</c:v>
                </c:pt>
                <c:pt idx="156">
                  <c:v>0.91240674257278442</c:v>
                </c:pt>
                <c:pt idx="157">
                  <c:v>0.9195827841758728</c:v>
                </c:pt>
                <c:pt idx="158">
                  <c:v>0.92204225063323975</c:v>
                </c:pt>
                <c:pt idx="159">
                  <c:v>0.92284172773361206</c:v>
                </c:pt>
                <c:pt idx="160">
                  <c:v>0.92177474498748779</c:v>
                </c:pt>
                <c:pt idx="161">
                  <c:v>0.92170733213424683</c:v>
                </c:pt>
                <c:pt idx="162">
                  <c:v>0.92092162370681763</c:v>
                </c:pt>
                <c:pt idx="163">
                  <c:v>0.9209563136100769</c:v>
                </c:pt>
                <c:pt idx="164">
                  <c:v>0.92264783382415771</c:v>
                </c:pt>
                <c:pt idx="165">
                  <c:v>0.92641079425811768</c:v>
                </c:pt>
                <c:pt idx="166">
                  <c:v>0.92393994331359863</c:v>
                </c:pt>
                <c:pt idx="167">
                  <c:v>0.923633873462677</c:v>
                </c:pt>
                <c:pt idx="168">
                  <c:v>0.92201459407806396</c:v>
                </c:pt>
                <c:pt idx="169">
                  <c:v>0.92234265804290771</c:v>
                </c:pt>
                <c:pt idx="170">
                  <c:v>0.92403411865234375</c:v>
                </c:pt>
                <c:pt idx="171">
                  <c:v>0.92540174722671509</c:v>
                </c:pt>
                <c:pt idx="172">
                  <c:v>0.92707008123397827</c:v>
                </c:pt>
                <c:pt idx="173">
                  <c:v>0.9282066822052002</c:v>
                </c:pt>
                <c:pt idx="174">
                  <c:v>0.92805713415145874</c:v>
                </c:pt>
                <c:pt idx="175">
                  <c:v>0.93240803480148315</c:v>
                </c:pt>
                <c:pt idx="176">
                  <c:v>0.93269532918930054</c:v>
                </c:pt>
                <c:pt idx="177">
                  <c:v>0.93165373802185059</c:v>
                </c:pt>
                <c:pt idx="178">
                  <c:v>0.93164151906967163</c:v>
                </c:pt>
                <c:pt idx="179">
                  <c:v>0.93175703287124634</c:v>
                </c:pt>
                <c:pt idx="180">
                  <c:v>0.93210989236831665</c:v>
                </c:pt>
                <c:pt idx="181">
                  <c:v>0.93223530054092407</c:v>
                </c:pt>
                <c:pt idx="182">
                  <c:v>0.93406122922897339</c:v>
                </c:pt>
                <c:pt idx="183">
                  <c:v>0.9354519248008728</c:v>
                </c:pt>
                <c:pt idx="184">
                  <c:v>0.93528789281845093</c:v>
                </c:pt>
                <c:pt idx="185">
                  <c:v>0.93427735567092896</c:v>
                </c:pt>
                <c:pt idx="186">
                  <c:v>0.93356257677078247</c:v>
                </c:pt>
                <c:pt idx="187">
                  <c:v>0.93608134984970093</c:v>
                </c:pt>
                <c:pt idx="188">
                  <c:v>0.93758326768875122</c:v>
                </c:pt>
                <c:pt idx="189">
                  <c:v>0.93894058465957642</c:v>
                </c:pt>
                <c:pt idx="190">
                  <c:v>0.93952739238739014</c:v>
                </c:pt>
                <c:pt idx="191">
                  <c:v>0.93875205516815186</c:v>
                </c:pt>
                <c:pt idx="192">
                  <c:v>0.93801385164260864</c:v>
                </c:pt>
                <c:pt idx="193">
                  <c:v>0.93602842092514038</c:v>
                </c:pt>
                <c:pt idx="194">
                  <c:v>0.93732714653015137</c:v>
                </c:pt>
                <c:pt idx="195">
                  <c:v>0.93698132038116455</c:v>
                </c:pt>
                <c:pt idx="196">
                  <c:v>0.9365648627281189</c:v>
                </c:pt>
                <c:pt idx="197">
                  <c:v>0.93687540292739868</c:v>
                </c:pt>
                <c:pt idx="198">
                  <c:v>0.93600666522979736</c:v>
                </c:pt>
                <c:pt idx="199">
                  <c:v>0.93862742185592651</c:v>
                </c:pt>
                <c:pt idx="200">
                  <c:v>0.94113165140151978</c:v>
                </c:pt>
                <c:pt idx="201">
                  <c:v>0.94056069850921631</c:v>
                </c:pt>
                <c:pt idx="202">
                  <c:v>0.93157368898391724</c:v>
                </c:pt>
                <c:pt idx="203">
                  <c:v>0.9236791729927063</c:v>
                </c:pt>
                <c:pt idx="204">
                  <c:v>0.92348229885101318</c:v>
                </c:pt>
                <c:pt idx="205">
                  <c:v>0.92410182952880859</c:v>
                </c:pt>
                <c:pt idx="206">
                  <c:v>0.92508614063262939</c:v>
                </c:pt>
                <c:pt idx="207">
                  <c:v>0.92508268356323242</c:v>
                </c:pt>
                <c:pt idx="208">
                  <c:v>0.92300873994827271</c:v>
                </c:pt>
                <c:pt idx="209">
                  <c:v>0.9251524806022644</c:v>
                </c:pt>
                <c:pt idx="210">
                  <c:v>0.92459803819656372</c:v>
                </c:pt>
                <c:pt idx="211">
                  <c:v>0.92456823587417603</c:v>
                </c:pt>
                <c:pt idx="212">
                  <c:v>0.92486268281936646</c:v>
                </c:pt>
                <c:pt idx="213">
                  <c:v>0.92475026845932007</c:v>
                </c:pt>
                <c:pt idx="214">
                  <c:v>0.92714762687683105</c:v>
                </c:pt>
                <c:pt idx="215">
                  <c:v>0.92637264728546143</c:v>
                </c:pt>
                <c:pt idx="216">
                  <c:v>0.92529982328414917</c:v>
                </c:pt>
                <c:pt idx="217">
                  <c:v>0.92377811670303345</c:v>
                </c:pt>
                <c:pt idx="218">
                  <c:v>0.92297035455703735</c:v>
                </c:pt>
                <c:pt idx="219">
                  <c:v>0.92221736907958984</c:v>
                </c:pt>
                <c:pt idx="220">
                  <c:v>0.9230683445930481</c:v>
                </c:pt>
                <c:pt idx="221">
                  <c:v>0.92301160097122192</c:v>
                </c:pt>
                <c:pt idx="222">
                  <c:v>0.92122447490692139</c:v>
                </c:pt>
                <c:pt idx="223">
                  <c:v>0.92149299383163452</c:v>
                </c:pt>
                <c:pt idx="224">
                  <c:v>0.92242151498794556</c:v>
                </c:pt>
                <c:pt idx="225">
                  <c:v>0.92061364650726318</c:v>
                </c:pt>
                <c:pt idx="226">
                  <c:v>0.92041248083114624</c:v>
                </c:pt>
                <c:pt idx="227">
                  <c:v>0.91476696729660034</c:v>
                </c:pt>
                <c:pt idx="228">
                  <c:v>0.91310793161392212</c:v>
                </c:pt>
                <c:pt idx="229">
                  <c:v>0.91575139760971069</c:v>
                </c:pt>
                <c:pt idx="230">
                  <c:v>0.92128032445907593</c:v>
                </c:pt>
                <c:pt idx="231">
                  <c:v>0.92533767223358154</c:v>
                </c:pt>
                <c:pt idx="232">
                  <c:v>0.92223149538040161</c:v>
                </c:pt>
                <c:pt idx="233">
                  <c:v>0.92074871063232422</c:v>
                </c:pt>
                <c:pt idx="234">
                  <c:v>0.91953229904174805</c:v>
                </c:pt>
                <c:pt idx="235">
                  <c:v>0.92041915655136108</c:v>
                </c:pt>
                <c:pt idx="236">
                  <c:v>0.92164438962936401</c:v>
                </c:pt>
                <c:pt idx="237">
                  <c:v>0.92027658224105835</c:v>
                </c:pt>
                <c:pt idx="238">
                  <c:v>0.91893678903579712</c:v>
                </c:pt>
                <c:pt idx="239">
                  <c:v>0.91913896799087524</c:v>
                </c:pt>
                <c:pt idx="240">
                  <c:v>0.91856569051742554</c:v>
                </c:pt>
                <c:pt idx="241">
                  <c:v>0.91954433917999268</c:v>
                </c:pt>
                <c:pt idx="242">
                  <c:v>0.92001044750213623</c:v>
                </c:pt>
                <c:pt idx="243">
                  <c:v>0.9196130633354187</c:v>
                </c:pt>
                <c:pt idx="244">
                  <c:v>0.92103695869445801</c:v>
                </c:pt>
                <c:pt idx="245">
                  <c:v>0.91954183578491211</c:v>
                </c:pt>
                <c:pt idx="246">
                  <c:v>0.91928523778915405</c:v>
                </c:pt>
                <c:pt idx="247">
                  <c:v>0.91867291927337646</c:v>
                </c:pt>
                <c:pt idx="248">
                  <c:v>0.91655987501144409</c:v>
                </c:pt>
                <c:pt idx="249">
                  <c:v>0.91767561435699463</c:v>
                </c:pt>
                <c:pt idx="250">
                  <c:v>0.91860312223434448</c:v>
                </c:pt>
                <c:pt idx="251">
                  <c:v>0.91796642541885376</c:v>
                </c:pt>
                <c:pt idx="252">
                  <c:v>0.91888797283172607</c:v>
                </c:pt>
                <c:pt idx="253">
                  <c:v>0.91623896360397339</c:v>
                </c:pt>
                <c:pt idx="254">
                  <c:v>0.91669589281082153</c:v>
                </c:pt>
                <c:pt idx="255">
                  <c:v>0.91815423965454102</c:v>
                </c:pt>
                <c:pt idx="256">
                  <c:v>0.91665768623352051</c:v>
                </c:pt>
                <c:pt idx="257">
                  <c:v>0.91665655374526978</c:v>
                </c:pt>
                <c:pt idx="258">
                  <c:v>0.91520541906356812</c:v>
                </c:pt>
                <c:pt idx="259">
                  <c:v>0.9151267409324646</c:v>
                </c:pt>
                <c:pt idx="260">
                  <c:v>0.91776037216186523</c:v>
                </c:pt>
                <c:pt idx="261">
                  <c:v>0.91657388210296631</c:v>
                </c:pt>
                <c:pt idx="262">
                  <c:v>0.91695874929428101</c:v>
                </c:pt>
                <c:pt idx="263">
                  <c:v>0.91916996240615845</c:v>
                </c:pt>
                <c:pt idx="264">
                  <c:v>0.9198567271232605</c:v>
                </c:pt>
                <c:pt idx="265">
                  <c:v>0.92017823457717896</c:v>
                </c:pt>
                <c:pt idx="266">
                  <c:v>0.91670721769332886</c:v>
                </c:pt>
                <c:pt idx="267">
                  <c:v>0.91371256113052368</c:v>
                </c:pt>
                <c:pt idx="268">
                  <c:v>0.91390788555145264</c:v>
                </c:pt>
                <c:pt idx="269">
                  <c:v>0.91425794363021851</c:v>
                </c:pt>
                <c:pt idx="270">
                  <c:v>0.91268646717071533</c:v>
                </c:pt>
                <c:pt idx="271">
                  <c:v>0.91292619705200195</c:v>
                </c:pt>
                <c:pt idx="272">
                  <c:v>0.91478830575942993</c:v>
                </c:pt>
                <c:pt idx="273">
                  <c:v>0.91512668132781982</c:v>
                </c:pt>
                <c:pt idx="274">
                  <c:v>0.91275691986083984</c:v>
                </c:pt>
                <c:pt idx="275">
                  <c:v>0.91370654106140137</c:v>
                </c:pt>
                <c:pt idx="276">
                  <c:v>0.91194212436676025</c:v>
                </c:pt>
                <c:pt idx="277">
                  <c:v>0.91068464517593384</c:v>
                </c:pt>
                <c:pt idx="278">
                  <c:v>0.91183310747146606</c:v>
                </c:pt>
                <c:pt idx="279">
                  <c:v>0.90964311361312866</c:v>
                </c:pt>
                <c:pt idx="280">
                  <c:v>0.90687590837478638</c:v>
                </c:pt>
                <c:pt idx="281">
                  <c:v>0.90288537740707397</c:v>
                </c:pt>
                <c:pt idx="282">
                  <c:v>0.9029431939125061</c:v>
                </c:pt>
                <c:pt idx="283">
                  <c:v>0.89808344841003418</c:v>
                </c:pt>
                <c:pt idx="284">
                  <c:v>0.89835560321807861</c:v>
                </c:pt>
                <c:pt idx="285">
                  <c:v>0.89488577842712402</c:v>
                </c:pt>
                <c:pt idx="286">
                  <c:v>0.89771288633346558</c:v>
                </c:pt>
                <c:pt idx="287">
                  <c:v>0.89479261636734009</c:v>
                </c:pt>
                <c:pt idx="288">
                  <c:v>0.89937812089920044</c:v>
                </c:pt>
                <c:pt idx="289">
                  <c:v>0.89632976055145264</c:v>
                </c:pt>
                <c:pt idx="290">
                  <c:v>0.89845371246337891</c:v>
                </c:pt>
                <c:pt idx="291">
                  <c:v>0.89408063888549805</c:v>
                </c:pt>
                <c:pt idx="292">
                  <c:v>0.89628207683563232</c:v>
                </c:pt>
                <c:pt idx="293">
                  <c:v>0.8966517448425293</c:v>
                </c:pt>
                <c:pt idx="294">
                  <c:v>0.89737421274185181</c:v>
                </c:pt>
                <c:pt idx="295">
                  <c:v>0.89488816261291504</c:v>
                </c:pt>
                <c:pt idx="296">
                  <c:v>0.8939056396484375</c:v>
                </c:pt>
                <c:pt idx="297">
                  <c:v>0.89465868473052979</c:v>
                </c:pt>
                <c:pt idx="298">
                  <c:v>0.89341193437576294</c:v>
                </c:pt>
                <c:pt idx="299">
                  <c:v>0.89621692895889282</c:v>
                </c:pt>
                <c:pt idx="300">
                  <c:v>0.88466417789459229</c:v>
                </c:pt>
                <c:pt idx="301">
                  <c:v>0.87898904085159302</c:v>
                </c:pt>
                <c:pt idx="302">
                  <c:v>0.87434792518615723</c:v>
                </c:pt>
                <c:pt idx="303">
                  <c:v>0.85764294862747192</c:v>
                </c:pt>
                <c:pt idx="304">
                  <c:v>0.86667823791503906</c:v>
                </c:pt>
                <c:pt idx="305">
                  <c:v>0.85680258274078369</c:v>
                </c:pt>
                <c:pt idx="306">
                  <c:v>0.83076518774032593</c:v>
                </c:pt>
                <c:pt idx="307">
                  <c:v>0.83012187480926514</c:v>
                </c:pt>
                <c:pt idx="308">
                  <c:v>0.82913446426391602</c:v>
                </c:pt>
                <c:pt idx="309">
                  <c:v>0.8265455961227417</c:v>
                </c:pt>
                <c:pt idx="310">
                  <c:v>0.83104622364044189</c:v>
                </c:pt>
                <c:pt idx="311">
                  <c:v>0.83314031362533569</c:v>
                </c:pt>
                <c:pt idx="312">
                  <c:v>0.83638030290603638</c:v>
                </c:pt>
                <c:pt idx="313">
                  <c:v>0.84170728921890259</c:v>
                </c:pt>
                <c:pt idx="314">
                  <c:v>0.84141790866851807</c:v>
                </c:pt>
                <c:pt idx="315">
                  <c:v>0.84361177682876587</c:v>
                </c:pt>
                <c:pt idx="316">
                  <c:v>0.84511417150497437</c:v>
                </c:pt>
                <c:pt idx="317">
                  <c:v>0.84860849380493164</c:v>
                </c:pt>
                <c:pt idx="318">
                  <c:v>0.84897726774215698</c:v>
                </c:pt>
                <c:pt idx="319">
                  <c:v>0.85600703954696655</c:v>
                </c:pt>
                <c:pt idx="320">
                  <c:v>0.85247761011123657</c:v>
                </c:pt>
                <c:pt idx="321">
                  <c:v>0.85521930456161499</c:v>
                </c:pt>
                <c:pt idx="322">
                  <c:v>0.85779315233230591</c:v>
                </c:pt>
                <c:pt idx="323">
                  <c:v>0.86123198270797729</c:v>
                </c:pt>
                <c:pt idx="324">
                  <c:v>0.86123263835906982</c:v>
                </c:pt>
                <c:pt idx="325">
                  <c:v>0.86592525243759155</c:v>
                </c:pt>
                <c:pt idx="326">
                  <c:v>0.86711424589157104</c:v>
                </c:pt>
                <c:pt idx="327">
                  <c:v>0.86499351263046265</c:v>
                </c:pt>
                <c:pt idx="328">
                  <c:v>0.8657798171043396</c:v>
                </c:pt>
                <c:pt idx="329">
                  <c:v>0.86783647537231445</c:v>
                </c:pt>
                <c:pt idx="330">
                  <c:v>0.87113803625106812</c:v>
                </c:pt>
                <c:pt idx="331">
                  <c:v>0.86896932125091553</c:v>
                </c:pt>
                <c:pt idx="332">
                  <c:v>0.87198317050933838</c:v>
                </c:pt>
                <c:pt idx="333">
                  <c:v>0.87238454818725586</c:v>
                </c:pt>
                <c:pt idx="334">
                  <c:v>0.87047386169433594</c:v>
                </c:pt>
                <c:pt idx="335">
                  <c:v>0.87184572219848633</c:v>
                </c:pt>
                <c:pt idx="336">
                  <c:v>0.8739050030708313</c:v>
                </c:pt>
                <c:pt idx="337">
                  <c:v>0.87304109334945679</c:v>
                </c:pt>
                <c:pt idx="338">
                  <c:v>0.87052512168884277</c:v>
                </c:pt>
                <c:pt idx="339">
                  <c:v>0.86608678102493286</c:v>
                </c:pt>
                <c:pt idx="340">
                  <c:v>0.86616373062133789</c:v>
                </c:pt>
                <c:pt idx="341">
                  <c:v>0.86622291803359985</c:v>
                </c:pt>
                <c:pt idx="342">
                  <c:v>0.86865383386611938</c:v>
                </c:pt>
                <c:pt idx="343">
                  <c:v>0.86686027050018311</c:v>
                </c:pt>
                <c:pt idx="344">
                  <c:v>0.86827516555786133</c:v>
                </c:pt>
                <c:pt idx="345">
                  <c:v>0.86510682106018066</c:v>
                </c:pt>
                <c:pt idx="346">
                  <c:v>0.86206656694412231</c:v>
                </c:pt>
                <c:pt idx="347">
                  <c:v>0.85661506652832031</c:v>
                </c:pt>
                <c:pt idx="348">
                  <c:v>0.85630863904953003</c:v>
                </c:pt>
                <c:pt idx="349">
                  <c:v>0.85689187049865723</c:v>
                </c:pt>
                <c:pt idx="350">
                  <c:v>0.85398328304290771</c:v>
                </c:pt>
                <c:pt idx="351">
                  <c:v>0.85335636138916016</c:v>
                </c:pt>
                <c:pt idx="352">
                  <c:v>0.85093539953231812</c:v>
                </c:pt>
                <c:pt idx="353">
                  <c:v>0.85329896211624146</c:v>
                </c:pt>
                <c:pt idx="354">
                  <c:v>0.84391987323760986</c:v>
                </c:pt>
                <c:pt idx="355">
                  <c:v>0.84679096937179565</c:v>
                </c:pt>
                <c:pt idx="356">
                  <c:v>0.84529906511306763</c:v>
                </c:pt>
                <c:pt idx="357">
                  <c:v>0.8468402624130249</c:v>
                </c:pt>
                <c:pt idx="358">
                  <c:v>0.83693057298660278</c:v>
                </c:pt>
                <c:pt idx="359">
                  <c:v>0.83603835105895996</c:v>
                </c:pt>
                <c:pt idx="360">
                  <c:v>0.84004878997802734</c:v>
                </c:pt>
                <c:pt idx="361">
                  <c:v>0.83681070804595947</c:v>
                </c:pt>
                <c:pt idx="362">
                  <c:v>0.79097729921340942</c:v>
                </c:pt>
                <c:pt idx="363">
                  <c:v>0.53709030151367188</c:v>
                </c:pt>
                <c:pt idx="364">
                  <c:v>0.60535430908203125</c:v>
                </c:pt>
                <c:pt idx="365">
                  <c:v>0.47765988111495972</c:v>
                </c:pt>
                <c:pt idx="366">
                  <c:v>0.80792760848999023</c:v>
                </c:pt>
                <c:pt idx="367">
                  <c:v>0.80319511890411377</c:v>
                </c:pt>
                <c:pt idx="368">
                  <c:v>0.81185710430145264</c:v>
                </c:pt>
                <c:pt idx="369">
                  <c:v>0.82401925325393677</c:v>
                </c:pt>
                <c:pt idx="370">
                  <c:v>0.82580161094665527</c:v>
                </c:pt>
                <c:pt idx="371">
                  <c:v>0.83109152317047119</c:v>
                </c:pt>
                <c:pt idx="372">
                  <c:v>0.8289036750793457</c:v>
                </c:pt>
                <c:pt idx="373">
                  <c:v>0.8383755087852478</c:v>
                </c:pt>
                <c:pt idx="374">
                  <c:v>0.83558595180511475</c:v>
                </c:pt>
                <c:pt idx="375">
                  <c:v>0.83810561895370483</c:v>
                </c:pt>
                <c:pt idx="376">
                  <c:v>0.84439969062805176</c:v>
                </c:pt>
                <c:pt idx="377">
                  <c:v>0.84342092275619507</c:v>
                </c:pt>
                <c:pt idx="378">
                  <c:v>0.84564018249511719</c:v>
                </c:pt>
                <c:pt idx="379">
                  <c:v>0.84730333089828491</c:v>
                </c:pt>
                <c:pt idx="380">
                  <c:v>0.8454974889755249</c:v>
                </c:pt>
                <c:pt idx="381">
                  <c:v>0.84978842735290527</c:v>
                </c:pt>
                <c:pt idx="382">
                  <c:v>0.85077083110809326</c:v>
                </c:pt>
                <c:pt idx="383">
                  <c:v>0.84985214471817017</c:v>
                </c:pt>
                <c:pt idx="384">
                  <c:v>0.85141640901565552</c:v>
                </c:pt>
                <c:pt idx="385">
                  <c:v>0.84669947624206543</c:v>
                </c:pt>
                <c:pt idx="386">
                  <c:v>0.84361100196838379</c:v>
                </c:pt>
                <c:pt idx="387">
                  <c:v>0.84681284427642822</c:v>
                </c:pt>
                <c:pt idx="388">
                  <c:v>0.84419047832489014</c:v>
                </c:pt>
                <c:pt idx="389">
                  <c:v>0.84439224004745483</c:v>
                </c:pt>
                <c:pt idx="390">
                  <c:v>0.84315276145935059</c:v>
                </c:pt>
                <c:pt idx="391">
                  <c:v>0.84553718566894531</c:v>
                </c:pt>
                <c:pt idx="392">
                  <c:v>0.84408414363861084</c:v>
                </c:pt>
                <c:pt idx="393">
                  <c:v>0.84506380558013916</c:v>
                </c:pt>
                <c:pt idx="394">
                  <c:v>0.83928048610687256</c:v>
                </c:pt>
                <c:pt idx="395">
                  <c:v>0.84401339292526245</c:v>
                </c:pt>
                <c:pt idx="396">
                  <c:v>0.84498697519302368</c:v>
                </c:pt>
                <c:pt idx="397">
                  <c:v>0.84489589929580688</c:v>
                </c:pt>
                <c:pt idx="398">
                  <c:v>0.84052646160125732</c:v>
                </c:pt>
                <c:pt idx="399">
                  <c:v>0.84279400110244751</c:v>
                </c:pt>
                <c:pt idx="400">
                  <c:v>0.83667778968811035</c:v>
                </c:pt>
                <c:pt idx="401">
                  <c:v>0.8325687050819397</c:v>
                </c:pt>
                <c:pt idx="402">
                  <c:v>0.83730876445770264</c:v>
                </c:pt>
                <c:pt idx="403">
                  <c:v>0.83192116022109985</c:v>
                </c:pt>
                <c:pt idx="404">
                  <c:v>0.83743071556091309</c:v>
                </c:pt>
                <c:pt idx="405">
                  <c:v>0.839913010597229</c:v>
                </c:pt>
                <c:pt idx="406">
                  <c:v>0.83650463819503784</c:v>
                </c:pt>
                <c:pt idx="407">
                  <c:v>0.83702105283737183</c:v>
                </c:pt>
                <c:pt idx="408">
                  <c:v>0.83022379875183105</c:v>
                </c:pt>
                <c:pt idx="409">
                  <c:v>0.83653205633163452</c:v>
                </c:pt>
                <c:pt idx="410">
                  <c:v>0.83590930700302124</c:v>
                </c:pt>
                <c:pt idx="411">
                  <c:v>0.83315408229827881</c:v>
                </c:pt>
                <c:pt idx="412">
                  <c:v>0.83335095643997192</c:v>
                </c:pt>
                <c:pt idx="413">
                  <c:v>0.82380533218383789</c:v>
                </c:pt>
                <c:pt idx="414">
                  <c:v>0.8198544979095459</c:v>
                </c:pt>
                <c:pt idx="415">
                  <c:v>0.81983882188796997</c:v>
                </c:pt>
                <c:pt idx="416">
                  <c:v>0.81865549087524414</c:v>
                </c:pt>
                <c:pt idx="417">
                  <c:v>0.82392996549606323</c:v>
                </c:pt>
                <c:pt idx="418">
                  <c:v>0.81074714660644531</c:v>
                </c:pt>
                <c:pt idx="419">
                  <c:v>0.7768440842628479</c:v>
                </c:pt>
                <c:pt idx="420">
                  <c:v>0.81128019094467163</c:v>
                </c:pt>
                <c:pt idx="421">
                  <c:v>0.80460488796234131</c:v>
                </c:pt>
                <c:pt idx="422">
                  <c:v>0.80132246017456055</c:v>
                </c:pt>
                <c:pt idx="423">
                  <c:v>0.80003678798675537</c:v>
                </c:pt>
                <c:pt idx="424">
                  <c:v>0.80718070268630981</c:v>
                </c:pt>
                <c:pt idx="425">
                  <c:v>0.80647677183151245</c:v>
                </c:pt>
                <c:pt idx="426">
                  <c:v>0.80645668506622314</c:v>
                </c:pt>
                <c:pt idx="427">
                  <c:v>0.80576586723327637</c:v>
                </c:pt>
                <c:pt idx="428">
                  <c:v>0.8222963809967041</c:v>
                </c:pt>
                <c:pt idx="429">
                  <c:v>0.82228785753250122</c:v>
                </c:pt>
                <c:pt idx="430">
                  <c:v>0.82366430759429932</c:v>
                </c:pt>
                <c:pt idx="431">
                  <c:v>0.7946021556854248</c:v>
                </c:pt>
                <c:pt idx="432">
                  <c:v>0.80274343490600586</c:v>
                </c:pt>
                <c:pt idx="433">
                  <c:v>0.7882390022277832</c:v>
                </c:pt>
                <c:pt idx="434">
                  <c:v>0.78664541244506836</c:v>
                </c:pt>
                <c:pt idx="435">
                  <c:v>0.78653305768966675</c:v>
                </c:pt>
                <c:pt idx="436">
                  <c:v>0.79203528165817261</c:v>
                </c:pt>
                <c:pt idx="437">
                  <c:v>0.80913490056991577</c:v>
                </c:pt>
                <c:pt idx="438">
                  <c:v>0.80254262685775757</c:v>
                </c:pt>
                <c:pt idx="439">
                  <c:v>0.81392055749893188</c:v>
                </c:pt>
                <c:pt idx="440">
                  <c:v>0.78411763906478882</c:v>
                </c:pt>
                <c:pt idx="441">
                  <c:v>0.80267578363418579</c:v>
                </c:pt>
                <c:pt idx="442">
                  <c:v>0.80855649709701538</c:v>
                </c:pt>
                <c:pt idx="443">
                  <c:v>0.81521344184875488</c:v>
                </c:pt>
                <c:pt idx="444">
                  <c:v>0.81836974620819092</c:v>
                </c:pt>
                <c:pt idx="445">
                  <c:v>0.81834167242050171</c:v>
                </c:pt>
                <c:pt idx="446">
                  <c:v>0.82522106170654297</c:v>
                </c:pt>
                <c:pt idx="447">
                  <c:v>0.81266957521438599</c:v>
                </c:pt>
                <c:pt idx="448">
                  <c:v>0.82481205463409424</c:v>
                </c:pt>
                <c:pt idx="449">
                  <c:v>0.82293105125427246</c:v>
                </c:pt>
                <c:pt idx="450">
                  <c:v>0.81872785091400146</c:v>
                </c:pt>
                <c:pt idx="451">
                  <c:v>0.8215983510017395</c:v>
                </c:pt>
                <c:pt idx="452">
                  <c:v>0.82808548212051392</c:v>
                </c:pt>
                <c:pt idx="453">
                  <c:v>0.80590206384658813</c:v>
                </c:pt>
                <c:pt idx="454">
                  <c:v>0.80932420492172241</c:v>
                </c:pt>
                <c:pt idx="455">
                  <c:v>0.80953323841094971</c:v>
                </c:pt>
                <c:pt idx="456">
                  <c:v>0.81503063440322876</c:v>
                </c:pt>
                <c:pt idx="457">
                  <c:v>0.82067328691482544</c:v>
                </c:pt>
                <c:pt idx="458">
                  <c:v>0.82346516847610474</c:v>
                </c:pt>
                <c:pt idx="459">
                  <c:v>0.82411593198776245</c:v>
                </c:pt>
                <c:pt idx="460">
                  <c:v>0.81705844402313232</c:v>
                </c:pt>
                <c:pt idx="461">
                  <c:v>0.82329368591308594</c:v>
                </c:pt>
                <c:pt idx="462">
                  <c:v>0.8229638934135437</c:v>
                </c:pt>
                <c:pt idx="463">
                  <c:v>0.82758146524429321</c:v>
                </c:pt>
                <c:pt idx="464">
                  <c:v>0.82381302118301392</c:v>
                </c:pt>
                <c:pt idx="465">
                  <c:v>0.8242950439453125</c:v>
                </c:pt>
                <c:pt idx="466">
                  <c:v>0.8260340690612793</c:v>
                </c:pt>
                <c:pt idx="467">
                  <c:v>0.82263445854187012</c:v>
                </c:pt>
                <c:pt idx="468">
                  <c:v>0.83191382884979248</c:v>
                </c:pt>
                <c:pt idx="469">
                  <c:v>0.82348990440368652</c:v>
                </c:pt>
                <c:pt idx="470">
                  <c:v>0.83211028575897217</c:v>
                </c:pt>
                <c:pt idx="471">
                  <c:v>0.82866781949996948</c:v>
                </c:pt>
                <c:pt idx="472">
                  <c:v>0.82704734802246094</c:v>
                </c:pt>
                <c:pt idx="473">
                  <c:v>0.8318517804145813</c:v>
                </c:pt>
                <c:pt idx="474">
                  <c:v>0.82918798923492432</c:v>
                </c:pt>
                <c:pt idx="475">
                  <c:v>0.83306044340133667</c:v>
                </c:pt>
                <c:pt idx="476">
                  <c:v>0.82732623815536499</c:v>
                </c:pt>
                <c:pt idx="477">
                  <c:v>0.83123952150344849</c:v>
                </c:pt>
                <c:pt idx="478">
                  <c:v>0.83139228820800781</c:v>
                </c:pt>
                <c:pt idx="479">
                  <c:v>0.82445579767227173</c:v>
                </c:pt>
                <c:pt idx="480">
                  <c:v>0.82480627298355103</c:v>
                </c:pt>
                <c:pt idx="481">
                  <c:v>0.83701753616333008</c:v>
                </c:pt>
                <c:pt idx="482">
                  <c:v>0.83831256628036499</c:v>
                </c:pt>
                <c:pt idx="483">
                  <c:v>0.83156716823577881</c:v>
                </c:pt>
                <c:pt idx="484">
                  <c:v>0.82589298486709595</c:v>
                </c:pt>
                <c:pt idx="485">
                  <c:v>0.826518714427948</c:v>
                </c:pt>
                <c:pt idx="486">
                  <c:v>0.83135080337524414</c:v>
                </c:pt>
                <c:pt idx="487">
                  <c:v>0.8148113489151001</c:v>
                </c:pt>
                <c:pt idx="488">
                  <c:v>0.83247554302215576</c:v>
                </c:pt>
                <c:pt idx="489">
                  <c:v>0.83727490901947021</c:v>
                </c:pt>
                <c:pt idx="490">
                  <c:v>0.82653194665908813</c:v>
                </c:pt>
                <c:pt idx="491">
                  <c:v>0.81024140119552612</c:v>
                </c:pt>
                <c:pt idx="492">
                  <c:v>0.82201862335205078</c:v>
                </c:pt>
                <c:pt idx="493">
                  <c:v>0.81717199087142944</c:v>
                </c:pt>
                <c:pt idx="494">
                  <c:v>0.81949341297149658</c:v>
                </c:pt>
                <c:pt idx="495">
                  <c:v>0.81586956977844238</c:v>
                </c:pt>
                <c:pt idx="496">
                  <c:v>0.81130808591842651</c:v>
                </c:pt>
                <c:pt idx="497">
                  <c:v>0.80867958068847656</c:v>
                </c:pt>
                <c:pt idx="498">
                  <c:v>0.79593008756637573</c:v>
                </c:pt>
                <c:pt idx="499">
                  <c:v>0.80126261711120605</c:v>
                </c:pt>
                <c:pt idx="500">
                  <c:v>0.81142401695251465</c:v>
                </c:pt>
                <c:pt idx="501">
                  <c:v>0.81171077489852905</c:v>
                </c:pt>
                <c:pt idx="502">
                  <c:v>0.80215400457382202</c:v>
                </c:pt>
                <c:pt idx="503">
                  <c:v>0.80693680047988892</c:v>
                </c:pt>
                <c:pt idx="504">
                  <c:v>0.8027951717376709</c:v>
                </c:pt>
                <c:pt idx="505">
                  <c:v>0.80742603540420532</c:v>
                </c:pt>
                <c:pt idx="506">
                  <c:v>0.7972453236579895</c:v>
                </c:pt>
                <c:pt idx="507">
                  <c:v>0.79392778873443604</c:v>
                </c:pt>
                <c:pt idx="508">
                  <c:v>0.79893976449966431</c:v>
                </c:pt>
                <c:pt idx="509">
                  <c:v>0.79622459411621094</c:v>
                </c:pt>
                <c:pt idx="510">
                  <c:v>0.79897749423980713</c:v>
                </c:pt>
                <c:pt idx="511">
                  <c:v>0.80506420135498047</c:v>
                </c:pt>
                <c:pt idx="512">
                  <c:v>0.79081052541732788</c:v>
                </c:pt>
                <c:pt idx="513">
                  <c:v>0.80418068170547485</c:v>
                </c:pt>
                <c:pt idx="514">
                  <c:v>0.79976457357406616</c:v>
                </c:pt>
                <c:pt idx="515">
                  <c:v>0.80131471157073975</c:v>
                </c:pt>
                <c:pt idx="516">
                  <c:v>0.80030316114425659</c:v>
                </c:pt>
                <c:pt idx="517">
                  <c:v>0.79336005449295044</c:v>
                </c:pt>
                <c:pt idx="518">
                  <c:v>0.79937648773193359</c:v>
                </c:pt>
                <c:pt idx="519">
                  <c:v>0.79852175712585449</c:v>
                </c:pt>
                <c:pt idx="520">
                  <c:v>0.79071158170700073</c:v>
                </c:pt>
                <c:pt idx="521">
                  <c:v>0.79504770040512085</c:v>
                </c:pt>
                <c:pt idx="522">
                  <c:v>0.80324143171310425</c:v>
                </c:pt>
                <c:pt idx="523">
                  <c:v>0.80160105228424072</c:v>
                </c:pt>
                <c:pt idx="524">
                  <c:v>0.79807126522064209</c:v>
                </c:pt>
                <c:pt idx="525">
                  <c:v>0.78774982690811157</c:v>
                </c:pt>
                <c:pt idx="526">
                  <c:v>0.79199200868606567</c:v>
                </c:pt>
                <c:pt idx="527">
                  <c:v>0.79553759098052979</c:v>
                </c:pt>
                <c:pt idx="528">
                  <c:v>0.79089617729187012</c:v>
                </c:pt>
                <c:pt idx="529">
                  <c:v>0.79093623161315918</c:v>
                </c:pt>
                <c:pt idx="530">
                  <c:v>0.78582233190536499</c:v>
                </c:pt>
                <c:pt idx="531">
                  <c:v>0.77696722745895386</c:v>
                </c:pt>
                <c:pt idx="532">
                  <c:v>0.80501997470855713</c:v>
                </c:pt>
                <c:pt idx="533">
                  <c:v>0.81711828708648682</c:v>
                </c:pt>
                <c:pt idx="534">
                  <c:v>0.79171669483184814</c:v>
                </c:pt>
                <c:pt idx="535">
                  <c:v>0.78897488117218018</c:v>
                </c:pt>
                <c:pt idx="536">
                  <c:v>0.77913004159927368</c:v>
                </c:pt>
                <c:pt idx="537">
                  <c:v>0.7864418625831604</c:v>
                </c:pt>
                <c:pt idx="538">
                  <c:v>0.78818446397781372</c:v>
                </c:pt>
                <c:pt idx="539">
                  <c:v>0.78976446390151978</c:v>
                </c:pt>
                <c:pt idx="540">
                  <c:v>0.78911817073822021</c:v>
                </c:pt>
                <c:pt idx="541">
                  <c:v>0.79159963130950928</c:v>
                </c:pt>
                <c:pt idx="542">
                  <c:v>0.78635585308074951</c:v>
                </c:pt>
                <c:pt idx="543">
                  <c:v>0.78943020105361938</c:v>
                </c:pt>
                <c:pt idx="544">
                  <c:v>0.79370099306106567</c:v>
                </c:pt>
                <c:pt idx="545">
                  <c:v>0.79359406232833862</c:v>
                </c:pt>
                <c:pt idx="546">
                  <c:v>0.79238271713256836</c:v>
                </c:pt>
                <c:pt idx="547">
                  <c:v>0.7945600152015686</c:v>
                </c:pt>
                <c:pt idx="548">
                  <c:v>0.7939983606338501</c:v>
                </c:pt>
                <c:pt idx="549">
                  <c:v>0.79234051704406738</c:v>
                </c:pt>
                <c:pt idx="550">
                  <c:v>0.78667229413986206</c:v>
                </c:pt>
                <c:pt idx="551">
                  <c:v>0.79625654220581055</c:v>
                </c:pt>
                <c:pt idx="552">
                  <c:v>0.79653549194335938</c:v>
                </c:pt>
                <c:pt idx="553">
                  <c:v>0.80224376916885376</c:v>
                </c:pt>
                <c:pt idx="554">
                  <c:v>0.7962917685508728</c:v>
                </c:pt>
                <c:pt idx="555">
                  <c:v>0.79990243911743164</c:v>
                </c:pt>
                <c:pt idx="556">
                  <c:v>0.79148340225219727</c:v>
                </c:pt>
                <c:pt idx="557">
                  <c:v>0.79607576131820679</c:v>
                </c:pt>
                <c:pt idx="558">
                  <c:v>0.80110561847686768</c:v>
                </c:pt>
                <c:pt idx="559">
                  <c:v>0.79689598083496094</c:v>
                </c:pt>
                <c:pt idx="560">
                  <c:v>0.80044448375701904</c:v>
                </c:pt>
                <c:pt idx="561">
                  <c:v>0.79846763610839844</c:v>
                </c:pt>
                <c:pt idx="562">
                  <c:v>0.79611700773239136</c:v>
                </c:pt>
                <c:pt idx="563">
                  <c:v>0.79492360353469849</c:v>
                </c:pt>
                <c:pt idx="564">
                  <c:v>0.79868817329406738</c:v>
                </c:pt>
                <c:pt idx="565">
                  <c:v>0.80435818433761597</c:v>
                </c:pt>
                <c:pt idx="566">
                  <c:v>0.80831301212310791</c:v>
                </c:pt>
                <c:pt idx="567">
                  <c:v>0.81045138835906982</c:v>
                </c:pt>
                <c:pt idx="568">
                  <c:v>0.80161988735198975</c:v>
                </c:pt>
                <c:pt idx="569">
                  <c:v>0.7884373664855957</c:v>
                </c:pt>
                <c:pt idx="570">
                  <c:v>0.7983022928237915</c:v>
                </c:pt>
                <c:pt idx="571">
                  <c:v>0.79819673299789429</c:v>
                </c:pt>
                <c:pt idx="572">
                  <c:v>0.78911739587783813</c:v>
                </c:pt>
                <c:pt idx="573">
                  <c:v>0.78205931186676025</c:v>
                </c:pt>
                <c:pt idx="574">
                  <c:v>0.7865675687789917</c:v>
                </c:pt>
                <c:pt idx="575">
                  <c:v>0.78056710958480835</c:v>
                </c:pt>
                <c:pt idx="576">
                  <c:v>0.77580976486206055</c:v>
                </c:pt>
                <c:pt idx="577">
                  <c:v>0.77867293357849121</c:v>
                </c:pt>
                <c:pt idx="578">
                  <c:v>0.77436256408691406</c:v>
                </c:pt>
                <c:pt idx="579">
                  <c:v>0.77562034130096436</c:v>
                </c:pt>
                <c:pt idx="580">
                  <c:v>0.77636188268661499</c:v>
                </c:pt>
                <c:pt idx="581">
                  <c:v>0.76955848932266235</c:v>
                </c:pt>
                <c:pt idx="582">
                  <c:v>0.78091925382614136</c:v>
                </c:pt>
                <c:pt idx="583">
                  <c:v>0.78154832124710083</c:v>
                </c:pt>
                <c:pt idx="584">
                  <c:v>0.78363710641860962</c:v>
                </c:pt>
                <c:pt idx="585">
                  <c:v>0.78373038768768311</c:v>
                </c:pt>
                <c:pt idx="586">
                  <c:v>0.76990252733230591</c:v>
                </c:pt>
                <c:pt idx="587">
                  <c:v>0.77015060186386108</c:v>
                </c:pt>
                <c:pt idx="588">
                  <c:v>0.75835269689559937</c:v>
                </c:pt>
                <c:pt idx="589">
                  <c:v>0.53146493434906006</c:v>
                </c:pt>
                <c:pt idx="590">
                  <c:v>2.6860874146223072E-2</c:v>
                </c:pt>
                <c:pt idx="591">
                  <c:v>4.2802557349205017E-2</c:v>
                </c:pt>
                <c:pt idx="592">
                  <c:v>5.1279328763484948E-2</c:v>
                </c:pt>
                <c:pt idx="593">
                  <c:v>4.5460861176252372E-2</c:v>
                </c:pt>
                <c:pt idx="594">
                  <c:v>0.16269208490848541</c:v>
                </c:pt>
                <c:pt idx="595">
                  <c:v>0.1206594407558441</c:v>
                </c:pt>
                <c:pt idx="596">
                  <c:v>0.2525596022605896</c:v>
                </c:pt>
                <c:pt idx="597">
                  <c:v>0.45313459634780878</c:v>
                </c:pt>
                <c:pt idx="598">
                  <c:v>6.6480048000812531E-2</c:v>
                </c:pt>
                <c:pt idx="599">
                  <c:v>2.9134791344404221E-2</c:v>
                </c:pt>
                <c:pt idx="600">
                  <c:v>3.007581643760204E-2</c:v>
                </c:pt>
                <c:pt idx="601">
                  <c:v>2.8290815651416779E-2</c:v>
                </c:pt>
                <c:pt idx="602">
                  <c:v>3.0835973098874089E-2</c:v>
                </c:pt>
                <c:pt idx="603">
                  <c:v>3.7593048065900803E-2</c:v>
                </c:pt>
                <c:pt idx="604">
                  <c:v>3.3105053007602692E-2</c:v>
                </c:pt>
                <c:pt idx="605">
                  <c:v>3.2053805887699127E-2</c:v>
                </c:pt>
                <c:pt idx="606">
                  <c:v>3.9854869246482849E-2</c:v>
                </c:pt>
                <c:pt idx="607">
                  <c:v>4.6253763139247887E-2</c:v>
                </c:pt>
                <c:pt idx="608">
                  <c:v>5.0120573490858078E-2</c:v>
                </c:pt>
                <c:pt idx="609">
                  <c:v>5.5511489510536187E-2</c:v>
                </c:pt>
                <c:pt idx="610">
                  <c:v>4.1218988597393043E-2</c:v>
                </c:pt>
                <c:pt idx="611">
                  <c:v>5.907425656914711E-2</c:v>
                </c:pt>
                <c:pt idx="612">
                  <c:v>5.1458645612001419E-2</c:v>
                </c:pt>
                <c:pt idx="613">
                  <c:v>3.759654238820076E-2</c:v>
                </c:pt>
                <c:pt idx="614">
                  <c:v>4.6584669500589371E-2</c:v>
                </c:pt>
                <c:pt idx="615">
                  <c:v>3.2072596251964569E-2</c:v>
                </c:pt>
                <c:pt idx="616">
                  <c:v>5.4997574537992477E-2</c:v>
                </c:pt>
                <c:pt idx="617">
                  <c:v>8.1344589591026306E-2</c:v>
                </c:pt>
                <c:pt idx="618">
                  <c:v>4.9097117036581039E-2</c:v>
                </c:pt>
                <c:pt idx="619">
                  <c:v>6.2133364379405982E-2</c:v>
                </c:pt>
                <c:pt idx="620">
                  <c:v>0.12590000033378601</c:v>
                </c:pt>
                <c:pt idx="621">
                  <c:v>6.1455801129341132E-2</c:v>
                </c:pt>
                <c:pt idx="622">
                  <c:v>5.9340845793485641E-2</c:v>
                </c:pt>
                <c:pt idx="623">
                  <c:v>3.3900029957294457E-2</c:v>
                </c:pt>
                <c:pt idx="624">
                  <c:v>2.8158647939562801E-2</c:v>
                </c:pt>
                <c:pt idx="625">
                  <c:v>3.7479005753993988E-2</c:v>
                </c:pt>
                <c:pt idx="626">
                  <c:v>3.5494554787874222E-2</c:v>
                </c:pt>
                <c:pt idx="627">
                  <c:v>3.2085325568914413E-2</c:v>
                </c:pt>
                <c:pt idx="628">
                  <c:v>4.6074863523244858E-2</c:v>
                </c:pt>
                <c:pt idx="629">
                  <c:v>3.4528616815805442E-2</c:v>
                </c:pt>
                <c:pt idx="630">
                  <c:v>3.2744362950325012E-2</c:v>
                </c:pt>
                <c:pt idx="631">
                  <c:v>3.3318862318992608E-2</c:v>
                </c:pt>
                <c:pt idx="632">
                  <c:v>4.3133538216352463E-2</c:v>
                </c:pt>
                <c:pt idx="633">
                  <c:v>0.1127900332212448</c:v>
                </c:pt>
                <c:pt idx="634">
                  <c:v>0.1117741167545319</c:v>
                </c:pt>
                <c:pt idx="635">
                  <c:v>0.41824549436569208</c:v>
                </c:pt>
                <c:pt idx="636">
                  <c:v>0.37310850620269781</c:v>
                </c:pt>
                <c:pt idx="637">
                  <c:v>0.70752525329589844</c:v>
                </c:pt>
                <c:pt idx="638">
                  <c:v>0.74635583162307739</c:v>
                </c:pt>
                <c:pt idx="639">
                  <c:v>0.79999178647994995</c:v>
                </c:pt>
                <c:pt idx="640">
                  <c:v>0.79689520597457886</c:v>
                </c:pt>
                <c:pt idx="641">
                  <c:v>0.7913978099822998</c:v>
                </c:pt>
                <c:pt idx="642">
                  <c:v>0.79421555995941162</c:v>
                </c:pt>
                <c:pt idx="643">
                  <c:v>0.78443527221679688</c:v>
                </c:pt>
                <c:pt idx="644">
                  <c:v>0.80498093366622925</c:v>
                </c:pt>
                <c:pt idx="645">
                  <c:v>0.79116934537887573</c:v>
                </c:pt>
                <c:pt idx="646">
                  <c:v>0.80585736036300659</c:v>
                </c:pt>
                <c:pt idx="647">
                  <c:v>0.80388104915618896</c:v>
                </c:pt>
                <c:pt idx="648">
                  <c:v>0.80802971124649048</c:v>
                </c:pt>
                <c:pt idx="649">
                  <c:v>0.81469392776489258</c:v>
                </c:pt>
                <c:pt idx="650">
                  <c:v>0.81875181198120117</c:v>
                </c:pt>
                <c:pt idx="651">
                  <c:v>0.81308257579803467</c:v>
                </c:pt>
                <c:pt idx="652">
                  <c:v>0.81267547607421875</c:v>
                </c:pt>
                <c:pt idx="653">
                  <c:v>0.81488627195358276</c:v>
                </c:pt>
                <c:pt idx="654">
                  <c:v>0.81318414211273193</c:v>
                </c:pt>
                <c:pt idx="655">
                  <c:v>0.81169748306274414</c:v>
                </c:pt>
                <c:pt idx="656">
                  <c:v>0.80693906545639038</c:v>
                </c:pt>
                <c:pt idx="657">
                  <c:v>0.80855506658554077</c:v>
                </c:pt>
                <c:pt idx="658">
                  <c:v>0.81122308969497681</c:v>
                </c:pt>
                <c:pt idx="659">
                  <c:v>0.81396877765655518</c:v>
                </c:pt>
                <c:pt idx="660">
                  <c:v>0.81260299682617188</c:v>
                </c:pt>
                <c:pt idx="661">
                  <c:v>0.80997365713119507</c:v>
                </c:pt>
                <c:pt idx="662">
                  <c:v>0.80994439125061035</c:v>
                </c:pt>
                <c:pt idx="663">
                  <c:v>0.81066936254501343</c:v>
                </c:pt>
                <c:pt idx="664">
                  <c:v>0.80513238906860352</c:v>
                </c:pt>
                <c:pt idx="665">
                  <c:v>0.81364625692367554</c:v>
                </c:pt>
                <c:pt idx="666">
                  <c:v>0.80969220399856567</c:v>
                </c:pt>
                <c:pt idx="667">
                  <c:v>0.81128180027008057</c:v>
                </c:pt>
                <c:pt idx="668">
                  <c:v>0.81148689985275269</c:v>
                </c:pt>
                <c:pt idx="669">
                  <c:v>0.80118489265441895</c:v>
                </c:pt>
                <c:pt idx="670">
                  <c:v>0.80910021066665649</c:v>
                </c:pt>
                <c:pt idx="671">
                  <c:v>0.80355113744735718</c:v>
                </c:pt>
                <c:pt idx="672">
                  <c:v>0.80643355846405029</c:v>
                </c:pt>
                <c:pt idx="673">
                  <c:v>0.80222433805465698</c:v>
                </c:pt>
                <c:pt idx="674">
                  <c:v>0.80083727836608887</c:v>
                </c:pt>
                <c:pt idx="675">
                  <c:v>0.79388928413391113</c:v>
                </c:pt>
                <c:pt idx="676">
                  <c:v>0.80121064186096191</c:v>
                </c:pt>
                <c:pt idx="677">
                  <c:v>0.79617542028427124</c:v>
                </c:pt>
                <c:pt idx="678">
                  <c:v>0.79666417837142944</c:v>
                </c:pt>
                <c:pt idx="679">
                  <c:v>0.79844057559967041</c:v>
                </c:pt>
                <c:pt idx="680">
                  <c:v>0.77909362316131592</c:v>
                </c:pt>
                <c:pt idx="681">
                  <c:v>0.78058737516403198</c:v>
                </c:pt>
                <c:pt idx="682">
                  <c:v>0.79669177532196045</c:v>
                </c:pt>
                <c:pt idx="683">
                  <c:v>0.78780150413513184</c:v>
                </c:pt>
                <c:pt idx="684">
                  <c:v>0.77279144525527954</c:v>
                </c:pt>
                <c:pt idx="685">
                  <c:v>0.78094738721847534</c:v>
                </c:pt>
                <c:pt idx="686">
                  <c:v>0.77765750885009766</c:v>
                </c:pt>
                <c:pt idx="687">
                  <c:v>0.75440287590026855</c:v>
                </c:pt>
                <c:pt idx="688">
                  <c:v>0.73873347043991089</c:v>
                </c:pt>
                <c:pt idx="689">
                  <c:v>0.73308432102203369</c:v>
                </c:pt>
                <c:pt idx="690">
                  <c:v>0.65573728084564209</c:v>
                </c:pt>
                <c:pt idx="691">
                  <c:v>0.60789787769317627</c:v>
                </c:pt>
                <c:pt idx="692">
                  <c:v>0.7310863733291626</c:v>
                </c:pt>
                <c:pt idx="693">
                  <c:v>0.66659659147262573</c:v>
                </c:pt>
                <c:pt idx="694">
                  <c:v>0.64690291881561279</c:v>
                </c:pt>
                <c:pt idx="695">
                  <c:v>0.59729099273681641</c:v>
                </c:pt>
                <c:pt idx="696">
                  <c:v>0.68753695487976074</c:v>
                </c:pt>
                <c:pt idx="697">
                  <c:v>0.63052427768707275</c:v>
                </c:pt>
                <c:pt idx="698">
                  <c:v>0.64320945739746094</c:v>
                </c:pt>
                <c:pt idx="699">
                  <c:v>0.70788127183914185</c:v>
                </c:pt>
                <c:pt idx="700">
                  <c:v>0.75801688432693481</c:v>
                </c:pt>
                <c:pt idx="701">
                  <c:v>0.70872843265533447</c:v>
                </c:pt>
                <c:pt idx="702">
                  <c:v>0.73361665010452271</c:v>
                </c:pt>
                <c:pt idx="703">
                  <c:v>0.6814303994178772</c:v>
                </c:pt>
                <c:pt idx="704">
                  <c:v>0.68424504995346069</c:v>
                </c:pt>
                <c:pt idx="705">
                  <c:v>0.68718588352203369</c:v>
                </c:pt>
                <c:pt idx="706">
                  <c:v>0.68632584810256958</c:v>
                </c:pt>
                <c:pt idx="707">
                  <c:v>0.63567274808883667</c:v>
                </c:pt>
                <c:pt idx="708">
                  <c:v>0.66830354928970337</c:v>
                </c:pt>
                <c:pt idx="709">
                  <c:v>0.61190778017044067</c:v>
                </c:pt>
                <c:pt idx="710">
                  <c:v>0.54925292730331421</c:v>
                </c:pt>
                <c:pt idx="711">
                  <c:v>0.25845745205879211</c:v>
                </c:pt>
                <c:pt idx="712">
                  <c:v>0.13814868032932279</c:v>
                </c:pt>
                <c:pt idx="713">
                  <c:v>0.50153034925460815</c:v>
                </c:pt>
                <c:pt idx="714">
                  <c:v>0.20822568237781519</c:v>
                </c:pt>
                <c:pt idx="715">
                  <c:v>0.74528408050537109</c:v>
                </c:pt>
                <c:pt idx="716">
                  <c:v>0.75577867031097412</c:v>
                </c:pt>
                <c:pt idx="717">
                  <c:v>0.68228340148925781</c:v>
                </c:pt>
                <c:pt idx="718">
                  <c:v>0.68625950813293457</c:v>
                </c:pt>
                <c:pt idx="719">
                  <c:v>0.71992200613021851</c:v>
                </c:pt>
                <c:pt idx="720">
                  <c:v>0.7766571044921875</c:v>
                </c:pt>
                <c:pt idx="721">
                  <c:v>0.76992136240005493</c:v>
                </c:pt>
                <c:pt idx="722">
                  <c:v>0.75538694858551025</c:v>
                </c:pt>
                <c:pt idx="723">
                  <c:v>0.74427461624145508</c:v>
                </c:pt>
                <c:pt idx="724">
                  <c:v>0.74617630243301392</c:v>
                </c:pt>
                <c:pt idx="725">
                  <c:v>0.75105088949203491</c:v>
                </c:pt>
                <c:pt idx="726">
                  <c:v>0.71843540668487549</c:v>
                </c:pt>
                <c:pt idx="727">
                  <c:v>0.74582308530807495</c:v>
                </c:pt>
                <c:pt idx="728">
                  <c:v>0.67949217557907104</c:v>
                </c:pt>
                <c:pt idx="729">
                  <c:v>0.69733554124832153</c:v>
                </c:pt>
                <c:pt idx="730">
                  <c:v>0.71400737762451172</c:v>
                </c:pt>
                <c:pt idx="731">
                  <c:v>0.7094733715057373</c:v>
                </c:pt>
                <c:pt idx="732">
                  <c:v>0.66544795036315918</c:v>
                </c:pt>
                <c:pt idx="733">
                  <c:v>0.65805929899215698</c:v>
                </c:pt>
                <c:pt idx="734">
                  <c:v>0.66186422109603882</c:v>
                </c:pt>
                <c:pt idx="735">
                  <c:v>0.72555500268936157</c:v>
                </c:pt>
                <c:pt idx="736">
                  <c:v>0.64768046140670776</c:v>
                </c:pt>
                <c:pt idx="737">
                  <c:v>0.68469685316085815</c:v>
                </c:pt>
                <c:pt idx="738">
                  <c:v>0.6839371919631958</c:v>
                </c:pt>
                <c:pt idx="739">
                  <c:v>0.69007855653762817</c:v>
                </c:pt>
                <c:pt idx="740">
                  <c:v>0.6093553900718689</c:v>
                </c:pt>
                <c:pt idx="741">
                  <c:v>0.75828409194946289</c:v>
                </c:pt>
                <c:pt idx="742">
                  <c:v>0.73778176307678223</c:v>
                </c:pt>
                <c:pt idx="743">
                  <c:v>0.66409957408905029</c:v>
                </c:pt>
                <c:pt idx="744">
                  <c:v>0.7259790301322937</c:v>
                </c:pt>
                <c:pt idx="745">
                  <c:v>0.6472930908203125</c:v>
                </c:pt>
                <c:pt idx="746">
                  <c:v>0.74780994653701782</c:v>
                </c:pt>
                <c:pt idx="747">
                  <c:v>0.74270021915435791</c:v>
                </c:pt>
                <c:pt idx="748">
                  <c:v>0.69201737642288208</c:v>
                </c:pt>
                <c:pt idx="749">
                  <c:v>0.74232751131057739</c:v>
                </c:pt>
                <c:pt idx="750">
                  <c:v>0.72641712427139282</c:v>
                </c:pt>
                <c:pt idx="751">
                  <c:v>0.57082462310791016</c:v>
                </c:pt>
                <c:pt idx="752">
                  <c:v>0.6352267861366272</c:v>
                </c:pt>
                <c:pt idx="753">
                  <c:v>0.72954100370407104</c:v>
                </c:pt>
                <c:pt idx="754">
                  <c:v>0.71923291683197021</c:v>
                </c:pt>
                <c:pt idx="755">
                  <c:v>0.62405407428741455</c:v>
                </c:pt>
                <c:pt idx="756">
                  <c:v>0.71994048357009888</c:v>
                </c:pt>
                <c:pt idx="757">
                  <c:v>0.63872259855270386</c:v>
                </c:pt>
                <c:pt idx="758">
                  <c:v>0.7170293927192688</c:v>
                </c:pt>
                <c:pt idx="759">
                  <c:v>0.66421675682067871</c:v>
                </c:pt>
                <c:pt idx="760">
                  <c:v>0.69741010665893555</c:v>
                </c:pt>
                <c:pt idx="761">
                  <c:v>0.61733680963516235</c:v>
                </c:pt>
                <c:pt idx="762">
                  <c:v>0.72156363725662231</c:v>
                </c:pt>
                <c:pt idx="763">
                  <c:v>0.67778795957565308</c:v>
                </c:pt>
                <c:pt idx="764">
                  <c:v>0.72978323698043823</c:v>
                </c:pt>
                <c:pt idx="765">
                  <c:v>0.71115672588348389</c:v>
                </c:pt>
                <c:pt idx="766">
                  <c:v>0.72371494770050049</c:v>
                </c:pt>
                <c:pt idx="767">
                  <c:v>0.70047318935394287</c:v>
                </c:pt>
                <c:pt idx="768">
                  <c:v>0.73877334594726563</c:v>
                </c:pt>
                <c:pt idx="769">
                  <c:v>0.66761529445648193</c:v>
                </c:pt>
                <c:pt idx="770">
                  <c:v>0.56286340951919556</c:v>
                </c:pt>
                <c:pt idx="771">
                  <c:v>0.64601480960845947</c:v>
                </c:pt>
                <c:pt idx="772">
                  <c:v>0.40940719842910772</c:v>
                </c:pt>
                <c:pt idx="773">
                  <c:v>0.44891771674156189</c:v>
                </c:pt>
                <c:pt idx="774">
                  <c:v>0.66804885864257813</c:v>
                </c:pt>
                <c:pt idx="775">
                  <c:v>0.42930784821510309</c:v>
                </c:pt>
                <c:pt idx="776">
                  <c:v>0.56869107484817505</c:v>
                </c:pt>
                <c:pt idx="777">
                  <c:v>0.60427731275558472</c:v>
                </c:pt>
                <c:pt idx="778">
                  <c:v>0.56756162643432617</c:v>
                </c:pt>
                <c:pt idx="779">
                  <c:v>0.47075402736663818</c:v>
                </c:pt>
                <c:pt idx="780">
                  <c:v>0.23535981774330139</c:v>
                </c:pt>
                <c:pt idx="781">
                  <c:v>0.72884756326675415</c:v>
                </c:pt>
                <c:pt idx="782">
                  <c:v>0.74661910533905029</c:v>
                </c:pt>
                <c:pt idx="783">
                  <c:v>0.73744505643844604</c:v>
                </c:pt>
                <c:pt idx="784">
                  <c:v>0.71320456266403198</c:v>
                </c:pt>
                <c:pt idx="785">
                  <c:v>0.74685078859329224</c:v>
                </c:pt>
                <c:pt idx="786">
                  <c:v>0.73046082258224487</c:v>
                </c:pt>
                <c:pt idx="787">
                  <c:v>0.70541805028915405</c:v>
                </c:pt>
                <c:pt idx="788">
                  <c:v>0.7418597936630249</c:v>
                </c:pt>
                <c:pt idx="789">
                  <c:v>0.70440572500228882</c:v>
                </c:pt>
                <c:pt idx="790">
                  <c:v>0.75084716081619263</c:v>
                </c:pt>
                <c:pt idx="791">
                  <c:v>0.70100313425064087</c:v>
                </c:pt>
                <c:pt idx="792">
                  <c:v>0.74510616064071655</c:v>
                </c:pt>
                <c:pt idx="793">
                  <c:v>0.75268220901489258</c:v>
                </c:pt>
                <c:pt idx="794">
                  <c:v>0.71630477905273438</c:v>
                </c:pt>
                <c:pt idx="795">
                  <c:v>0.74794238805770874</c:v>
                </c:pt>
                <c:pt idx="796">
                  <c:v>0.74658679962158203</c:v>
                </c:pt>
                <c:pt idx="797">
                  <c:v>0.73579919338226318</c:v>
                </c:pt>
                <c:pt idx="798">
                  <c:v>0.73869848251342773</c:v>
                </c:pt>
                <c:pt idx="799">
                  <c:v>0.73826920986175537</c:v>
                </c:pt>
                <c:pt idx="800">
                  <c:v>0.74123674631118774</c:v>
                </c:pt>
                <c:pt idx="801">
                  <c:v>0.743316650390625</c:v>
                </c:pt>
                <c:pt idx="802">
                  <c:v>0.73536235094070435</c:v>
                </c:pt>
                <c:pt idx="803">
                  <c:v>0.75035923719406128</c:v>
                </c:pt>
                <c:pt idx="804">
                  <c:v>0.7405126690864563</c:v>
                </c:pt>
                <c:pt idx="805">
                  <c:v>0.74790674448013306</c:v>
                </c:pt>
                <c:pt idx="806">
                  <c:v>0.74124431610107422</c:v>
                </c:pt>
                <c:pt idx="807">
                  <c:v>0.73387104272842407</c:v>
                </c:pt>
                <c:pt idx="808">
                  <c:v>0.76181900501251221</c:v>
                </c:pt>
                <c:pt idx="809">
                  <c:v>0.75264102220535278</c:v>
                </c:pt>
                <c:pt idx="810">
                  <c:v>0.74148589372634888</c:v>
                </c:pt>
                <c:pt idx="811">
                  <c:v>0.73437052965164185</c:v>
                </c:pt>
                <c:pt idx="812">
                  <c:v>0.74238437414169312</c:v>
                </c:pt>
                <c:pt idx="813">
                  <c:v>0.7608257532119751</c:v>
                </c:pt>
                <c:pt idx="814">
                  <c:v>0.73950618505477905</c:v>
                </c:pt>
                <c:pt idx="815">
                  <c:v>0.75240778923034668</c:v>
                </c:pt>
                <c:pt idx="816">
                  <c:v>0.73407274484634399</c:v>
                </c:pt>
                <c:pt idx="817">
                  <c:v>0.73002582788467407</c:v>
                </c:pt>
                <c:pt idx="818">
                  <c:v>0.74294805526733398</c:v>
                </c:pt>
                <c:pt idx="819">
                  <c:v>0.73114299774169922</c:v>
                </c:pt>
                <c:pt idx="820">
                  <c:v>0.75833708047866821</c:v>
                </c:pt>
                <c:pt idx="821">
                  <c:v>0.7247614860534668</c:v>
                </c:pt>
                <c:pt idx="822">
                  <c:v>0.44066253304481512</c:v>
                </c:pt>
                <c:pt idx="823">
                  <c:v>0.51668405532836914</c:v>
                </c:pt>
                <c:pt idx="824">
                  <c:v>0.73666244745254517</c:v>
                </c:pt>
                <c:pt idx="825">
                  <c:v>0.73368054628372192</c:v>
                </c:pt>
                <c:pt idx="826">
                  <c:v>0.71647095680236816</c:v>
                </c:pt>
                <c:pt idx="827">
                  <c:v>0.72999221086502075</c:v>
                </c:pt>
                <c:pt idx="828">
                  <c:v>0.70220351219177246</c:v>
                </c:pt>
                <c:pt idx="829">
                  <c:v>0.72369509935379028</c:v>
                </c:pt>
                <c:pt idx="830">
                  <c:v>0.70607644319534302</c:v>
                </c:pt>
                <c:pt idx="831">
                  <c:v>0.72335022687911987</c:v>
                </c:pt>
                <c:pt idx="832">
                  <c:v>0.70846384763717651</c:v>
                </c:pt>
                <c:pt idx="833">
                  <c:v>0.71754372119903564</c:v>
                </c:pt>
                <c:pt idx="834">
                  <c:v>0.72978734970092773</c:v>
                </c:pt>
                <c:pt idx="835">
                  <c:v>0.72792160511016846</c:v>
                </c:pt>
                <c:pt idx="836">
                  <c:v>0.73132717609405518</c:v>
                </c:pt>
                <c:pt idx="837">
                  <c:v>0.73078876733779907</c:v>
                </c:pt>
                <c:pt idx="838">
                  <c:v>0.70839858055114746</c:v>
                </c:pt>
                <c:pt idx="839">
                  <c:v>0.71894615888595581</c:v>
                </c:pt>
                <c:pt idx="840">
                  <c:v>0.71720010042190552</c:v>
                </c:pt>
                <c:pt idx="841">
                  <c:v>0.72875404357910156</c:v>
                </c:pt>
                <c:pt idx="842">
                  <c:v>0.71187680959701538</c:v>
                </c:pt>
                <c:pt idx="843">
                  <c:v>0.71945089101791382</c:v>
                </c:pt>
                <c:pt idx="844">
                  <c:v>0.70203834772109985</c:v>
                </c:pt>
                <c:pt idx="845">
                  <c:v>0.7376093864440918</c:v>
                </c:pt>
                <c:pt idx="846">
                  <c:v>0.73414957523345947</c:v>
                </c:pt>
                <c:pt idx="847">
                  <c:v>0.72585511207580566</c:v>
                </c:pt>
                <c:pt idx="848">
                  <c:v>0.70749717950820923</c:v>
                </c:pt>
                <c:pt idx="849">
                  <c:v>0.71267968416213989</c:v>
                </c:pt>
                <c:pt idx="850">
                  <c:v>0.71206045150756836</c:v>
                </c:pt>
                <c:pt idx="851">
                  <c:v>0.72748708724975586</c:v>
                </c:pt>
                <c:pt idx="852">
                  <c:v>0.73874503374099731</c:v>
                </c:pt>
                <c:pt idx="853">
                  <c:v>0.73831027746200562</c:v>
                </c:pt>
                <c:pt idx="854">
                  <c:v>0.73616379499435425</c:v>
                </c:pt>
                <c:pt idx="855">
                  <c:v>0.73622190952301025</c:v>
                </c:pt>
                <c:pt idx="856">
                  <c:v>0.72462350130081177</c:v>
                </c:pt>
                <c:pt idx="857">
                  <c:v>0.73058056831359863</c:v>
                </c:pt>
                <c:pt idx="858">
                  <c:v>0.72335195541381836</c:v>
                </c:pt>
                <c:pt idx="859">
                  <c:v>0.71285122632980347</c:v>
                </c:pt>
                <c:pt idx="860">
                  <c:v>0.67892831563949585</c:v>
                </c:pt>
                <c:pt idx="861">
                  <c:v>0.67240315675735474</c:v>
                </c:pt>
                <c:pt idx="862">
                  <c:v>0.60216516256332397</c:v>
                </c:pt>
                <c:pt idx="863">
                  <c:v>0.56230175495147705</c:v>
                </c:pt>
                <c:pt idx="864">
                  <c:v>0.40412700176239008</c:v>
                </c:pt>
                <c:pt idx="865">
                  <c:v>0.2291131317615509</c:v>
                </c:pt>
                <c:pt idx="866">
                  <c:v>0.63451951742172241</c:v>
                </c:pt>
                <c:pt idx="867">
                  <c:v>0.68991392850875854</c:v>
                </c:pt>
                <c:pt idx="868">
                  <c:v>0.70263701677322388</c:v>
                </c:pt>
                <c:pt idx="869">
                  <c:v>0.72395235300064087</c:v>
                </c:pt>
                <c:pt idx="870">
                  <c:v>0.71341615915298462</c:v>
                </c:pt>
                <c:pt idx="871">
                  <c:v>0.72847181558609009</c:v>
                </c:pt>
                <c:pt idx="872">
                  <c:v>0.73303854465484619</c:v>
                </c:pt>
                <c:pt idx="873">
                  <c:v>0.72847014665603638</c:v>
                </c:pt>
                <c:pt idx="874">
                  <c:v>0.73393410444259644</c:v>
                </c:pt>
                <c:pt idx="875">
                  <c:v>0.73661428689956665</c:v>
                </c:pt>
                <c:pt idx="876">
                  <c:v>0.73849588632583618</c:v>
                </c:pt>
                <c:pt idx="877">
                  <c:v>0.74595403671264648</c:v>
                </c:pt>
                <c:pt idx="878">
                  <c:v>0.74245607852935791</c:v>
                </c:pt>
                <c:pt idx="879">
                  <c:v>0.74631220102310181</c:v>
                </c:pt>
                <c:pt idx="880">
                  <c:v>0.73543328046798706</c:v>
                </c:pt>
                <c:pt idx="881">
                  <c:v>0.74030762910842896</c:v>
                </c:pt>
                <c:pt idx="882">
                  <c:v>0.7405095100402832</c:v>
                </c:pt>
                <c:pt idx="883">
                  <c:v>0.73823553323745728</c:v>
                </c:pt>
                <c:pt idx="884">
                  <c:v>0.73884493112564087</c:v>
                </c:pt>
                <c:pt idx="885">
                  <c:v>0.73615926504135132</c:v>
                </c:pt>
                <c:pt idx="886">
                  <c:v>0.73533046245574951</c:v>
                </c:pt>
                <c:pt idx="887">
                  <c:v>0.74104815721511841</c:v>
                </c:pt>
                <c:pt idx="888">
                  <c:v>0.74067312479019165</c:v>
                </c:pt>
                <c:pt idx="889">
                  <c:v>0.7330772876739502</c:v>
                </c:pt>
                <c:pt idx="890">
                  <c:v>0.7384955883026123</c:v>
                </c:pt>
                <c:pt idx="891">
                  <c:v>0.74843579530715942</c:v>
                </c:pt>
                <c:pt idx="892">
                  <c:v>0.74811601638793945</c:v>
                </c:pt>
                <c:pt idx="893">
                  <c:v>0.74128246307373047</c:v>
                </c:pt>
                <c:pt idx="894">
                  <c:v>0.74534916877746582</c:v>
                </c:pt>
                <c:pt idx="895">
                  <c:v>0.74330538511276245</c:v>
                </c:pt>
                <c:pt idx="896">
                  <c:v>0.73558062314987183</c:v>
                </c:pt>
                <c:pt idx="897">
                  <c:v>0.73801279067993164</c:v>
                </c:pt>
                <c:pt idx="898">
                  <c:v>0.73361748456954956</c:v>
                </c:pt>
                <c:pt idx="899">
                  <c:v>0.74292230606079102</c:v>
                </c:pt>
                <c:pt idx="900">
                  <c:v>0.73393464088439941</c:v>
                </c:pt>
                <c:pt idx="901">
                  <c:v>0.73086655139923096</c:v>
                </c:pt>
                <c:pt idx="902">
                  <c:v>0.73848152160644531</c:v>
                </c:pt>
                <c:pt idx="903">
                  <c:v>0.73941820859909058</c:v>
                </c:pt>
                <c:pt idx="904">
                  <c:v>0.73111838102340698</c:v>
                </c:pt>
                <c:pt idx="905">
                  <c:v>0.72628539800643921</c:v>
                </c:pt>
                <c:pt idx="906">
                  <c:v>0.71942883729934692</c:v>
                </c:pt>
                <c:pt idx="907">
                  <c:v>0.71539402008056641</c:v>
                </c:pt>
                <c:pt idx="908">
                  <c:v>0.72365254163742065</c:v>
                </c:pt>
                <c:pt idx="909">
                  <c:v>0.72127842903137207</c:v>
                </c:pt>
                <c:pt idx="910">
                  <c:v>0.726837158203125</c:v>
                </c:pt>
                <c:pt idx="911">
                  <c:v>0.72486984729766846</c:v>
                </c:pt>
                <c:pt idx="912">
                  <c:v>0.72242122888565063</c:v>
                </c:pt>
                <c:pt idx="913">
                  <c:v>0.72421294450759888</c:v>
                </c:pt>
                <c:pt idx="914">
                  <c:v>0.72328615188598633</c:v>
                </c:pt>
                <c:pt idx="915">
                  <c:v>0.71943342685699463</c:v>
                </c:pt>
                <c:pt idx="916">
                  <c:v>0.71905505657196045</c:v>
                </c:pt>
                <c:pt idx="917">
                  <c:v>0.72233045101165771</c:v>
                </c:pt>
                <c:pt idx="918">
                  <c:v>0.72191411256790161</c:v>
                </c:pt>
                <c:pt idx="919">
                  <c:v>0.70677375793457031</c:v>
                </c:pt>
                <c:pt idx="920">
                  <c:v>0.72223484516143799</c:v>
                </c:pt>
                <c:pt idx="921">
                  <c:v>0.71053808927536011</c:v>
                </c:pt>
                <c:pt idx="922">
                  <c:v>0.71662276983261108</c:v>
                </c:pt>
                <c:pt idx="923">
                  <c:v>0.71285700798034668</c:v>
                </c:pt>
                <c:pt idx="924">
                  <c:v>0.70515722036361694</c:v>
                </c:pt>
                <c:pt idx="925">
                  <c:v>0.7046349048614502</c:v>
                </c:pt>
                <c:pt idx="926">
                  <c:v>0.70612502098083496</c:v>
                </c:pt>
                <c:pt idx="927">
                  <c:v>0.68247717618942261</c:v>
                </c:pt>
                <c:pt idx="928">
                  <c:v>0.64439314603805542</c:v>
                </c:pt>
                <c:pt idx="929">
                  <c:v>0.62020027637481689</c:v>
                </c:pt>
                <c:pt idx="930">
                  <c:v>0.50197345018386841</c:v>
                </c:pt>
                <c:pt idx="931">
                  <c:v>0.2463208734989166</c:v>
                </c:pt>
                <c:pt idx="932">
                  <c:v>0.67476099729537964</c:v>
                </c:pt>
                <c:pt idx="933">
                  <c:v>0.69668936729431152</c:v>
                </c:pt>
                <c:pt idx="934">
                  <c:v>0.68188905715942383</c:v>
                </c:pt>
                <c:pt idx="935">
                  <c:v>0.67166727781295776</c:v>
                </c:pt>
                <c:pt idx="936">
                  <c:v>0.65835243463516235</c:v>
                </c:pt>
                <c:pt idx="937">
                  <c:v>0.67181539535522461</c:v>
                </c:pt>
                <c:pt idx="938">
                  <c:v>0.68263846635818481</c:v>
                </c:pt>
                <c:pt idx="939">
                  <c:v>0.6553834080696106</c:v>
                </c:pt>
                <c:pt idx="940">
                  <c:v>0.64127850532531738</c:v>
                </c:pt>
                <c:pt idx="941">
                  <c:v>0.65514004230499268</c:v>
                </c:pt>
                <c:pt idx="942">
                  <c:v>0.64891189336776733</c:v>
                </c:pt>
                <c:pt idx="943">
                  <c:v>0.65742570161819458</c:v>
                </c:pt>
                <c:pt idx="944">
                  <c:v>0.65293145179748535</c:v>
                </c:pt>
                <c:pt idx="945">
                  <c:v>0.67483997344970703</c:v>
                </c:pt>
                <c:pt idx="946">
                  <c:v>0.65530383586883545</c:v>
                </c:pt>
                <c:pt idx="947">
                  <c:v>0.65867847204208374</c:v>
                </c:pt>
                <c:pt idx="948">
                  <c:v>0.67911761999130249</c:v>
                </c:pt>
                <c:pt idx="949">
                  <c:v>0.65218269824981689</c:v>
                </c:pt>
                <c:pt idx="950">
                  <c:v>0.62204259634017944</c:v>
                </c:pt>
                <c:pt idx="951">
                  <c:v>0.66129446029663086</c:v>
                </c:pt>
                <c:pt idx="952">
                  <c:v>0.62343454360961914</c:v>
                </c:pt>
                <c:pt idx="953">
                  <c:v>0.61859393119812012</c:v>
                </c:pt>
                <c:pt idx="954">
                  <c:v>0.54993420839309692</c:v>
                </c:pt>
                <c:pt idx="955">
                  <c:v>0.56118911504745483</c:v>
                </c:pt>
                <c:pt idx="956">
                  <c:v>0.65791791677474976</c:v>
                </c:pt>
                <c:pt idx="957">
                  <c:v>0.59360665082931519</c:v>
                </c:pt>
                <c:pt idx="958">
                  <c:v>0.60319143533706665</c:v>
                </c:pt>
                <c:pt idx="959">
                  <c:v>0.67263007164001465</c:v>
                </c:pt>
                <c:pt idx="960">
                  <c:v>0.6747928261756897</c:v>
                </c:pt>
                <c:pt idx="961">
                  <c:v>0.65038603544235229</c:v>
                </c:pt>
                <c:pt idx="962">
                  <c:v>0.68330502510070801</c:v>
                </c:pt>
                <c:pt idx="963">
                  <c:v>0.67422693967819214</c:v>
                </c:pt>
                <c:pt idx="964">
                  <c:v>0.63977605104446411</c:v>
                </c:pt>
                <c:pt idx="965">
                  <c:v>0.68102318048477173</c:v>
                </c:pt>
                <c:pt idx="966">
                  <c:v>0.65166372060775757</c:v>
                </c:pt>
                <c:pt idx="967">
                  <c:v>0.59646087884902954</c:v>
                </c:pt>
                <c:pt idx="968">
                  <c:v>0.61007809638977051</c:v>
                </c:pt>
                <c:pt idx="969">
                  <c:v>0.68265616893768311</c:v>
                </c:pt>
                <c:pt idx="970">
                  <c:v>0.67188054323196411</c:v>
                </c:pt>
                <c:pt idx="971">
                  <c:v>0.66107726097106934</c:v>
                </c:pt>
                <c:pt idx="972">
                  <c:v>0.63310086727142334</c:v>
                </c:pt>
                <c:pt idx="973">
                  <c:v>0.60888111591339111</c:v>
                </c:pt>
                <c:pt idx="974">
                  <c:v>0.68783420324325562</c:v>
                </c:pt>
                <c:pt idx="975">
                  <c:v>0.67125725746154785</c:v>
                </c:pt>
                <c:pt idx="976">
                  <c:v>0.66321021318435669</c:v>
                </c:pt>
                <c:pt idx="977">
                  <c:v>0.67941367626190186</c:v>
                </c:pt>
                <c:pt idx="978">
                  <c:v>0.6822965145111084</c:v>
                </c:pt>
                <c:pt idx="979">
                  <c:v>0.64900040626525879</c:v>
                </c:pt>
                <c:pt idx="980">
                  <c:v>0.66090083122253418</c:v>
                </c:pt>
                <c:pt idx="981">
                  <c:v>0.67426556348800659</c:v>
                </c:pt>
                <c:pt idx="982">
                  <c:v>0.6758415699005127</c:v>
                </c:pt>
                <c:pt idx="983">
                  <c:v>0.62779366970062256</c:v>
                </c:pt>
                <c:pt idx="984">
                  <c:v>0.6928744912147522</c:v>
                </c:pt>
                <c:pt idx="985">
                  <c:v>0.66839724779129028</c:v>
                </c:pt>
                <c:pt idx="986">
                  <c:v>0.59843087196350098</c:v>
                </c:pt>
                <c:pt idx="987">
                  <c:v>0.58317750692367554</c:v>
                </c:pt>
                <c:pt idx="988">
                  <c:v>0.58513033390045166</c:v>
                </c:pt>
                <c:pt idx="989">
                  <c:v>0.59944409132003784</c:v>
                </c:pt>
                <c:pt idx="990">
                  <c:v>9.1659270226955414E-2</c:v>
                </c:pt>
                <c:pt idx="991">
                  <c:v>4.1055727750062943E-2</c:v>
                </c:pt>
                <c:pt idx="992">
                  <c:v>0.34583431482315058</c:v>
                </c:pt>
                <c:pt idx="993">
                  <c:v>0.49745836853981018</c:v>
                </c:pt>
                <c:pt idx="994">
                  <c:v>0.55013477802276611</c:v>
                </c:pt>
                <c:pt idx="995">
                  <c:v>0.18303167819976809</c:v>
                </c:pt>
                <c:pt idx="996">
                  <c:v>0.30155807733535772</c:v>
                </c:pt>
                <c:pt idx="997">
                  <c:v>0.57455039024353027</c:v>
                </c:pt>
                <c:pt idx="998">
                  <c:v>0.54606747627258301</c:v>
                </c:pt>
                <c:pt idx="999">
                  <c:v>0.49772679805755621</c:v>
                </c:pt>
                <c:pt idx="1000">
                  <c:v>0.56639182567596436</c:v>
                </c:pt>
                <c:pt idx="1001">
                  <c:v>0.53416323661804199</c:v>
                </c:pt>
                <c:pt idx="1002">
                  <c:v>0.62995940446853638</c:v>
                </c:pt>
                <c:pt idx="1003">
                  <c:v>0.6338202953338623</c:v>
                </c:pt>
                <c:pt idx="1004">
                  <c:v>0.5808226466178894</c:v>
                </c:pt>
                <c:pt idx="1005">
                  <c:v>0.61849606037139893</c:v>
                </c:pt>
                <c:pt idx="1006">
                  <c:v>0.65168082714080811</c:v>
                </c:pt>
                <c:pt idx="1007">
                  <c:v>0.6666606068611145</c:v>
                </c:pt>
                <c:pt idx="1008">
                  <c:v>0.64929193258285522</c:v>
                </c:pt>
                <c:pt idx="1009">
                  <c:v>0.64126086235046387</c:v>
                </c:pt>
                <c:pt idx="1010">
                  <c:v>0.67580658197402954</c:v>
                </c:pt>
                <c:pt idx="1011">
                  <c:v>0.67061364650726318</c:v>
                </c:pt>
                <c:pt idx="1012">
                  <c:v>0.66304290294647217</c:v>
                </c:pt>
                <c:pt idx="1013">
                  <c:v>0.68515568971633911</c:v>
                </c:pt>
                <c:pt idx="1014">
                  <c:v>0.6731303334236145</c:v>
                </c:pt>
                <c:pt idx="1015">
                  <c:v>0.68381768465042114</c:v>
                </c:pt>
                <c:pt idx="1016">
                  <c:v>0.69098436832427979</c:v>
                </c:pt>
                <c:pt idx="1017">
                  <c:v>0.68642812967300415</c:v>
                </c:pt>
                <c:pt idx="1018">
                  <c:v>0.68606817722320557</c:v>
                </c:pt>
                <c:pt idx="1019">
                  <c:v>0.68490982055664063</c:v>
                </c:pt>
                <c:pt idx="1020">
                  <c:v>0.68777090311050415</c:v>
                </c:pt>
                <c:pt idx="1021">
                  <c:v>0.68810534477233887</c:v>
                </c:pt>
                <c:pt idx="1022">
                  <c:v>0.69292640686035156</c:v>
                </c:pt>
                <c:pt idx="1023">
                  <c:v>0.68004894256591797</c:v>
                </c:pt>
                <c:pt idx="1024">
                  <c:v>0.68587929010391235</c:v>
                </c:pt>
                <c:pt idx="1025">
                  <c:v>0.68098199367523193</c:v>
                </c:pt>
                <c:pt idx="1026">
                  <c:v>0.68435859680175781</c:v>
                </c:pt>
                <c:pt idx="1027">
                  <c:v>0.68119186162948608</c:v>
                </c:pt>
                <c:pt idx="1028">
                  <c:v>0.68313455581665039</c:v>
                </c:pt>
                <c:pt idx="1029">
                  <c:v>0.68832141160964966</c:v>
                </c:pt>
                <c:pt idx="1030">
                  <c:v>0.67918986082077026</c:v>
                </c:pt>
                <c:pt idx="1031">
                  <c:v>0.68561238050460815</c:v>
                </c:pt>
                <c:pt idx="1032">
                  <c:v>0.68617069721221924</c:v>
                </c:pt>
                <c:pt idx="1033">
                  <c:v>0.69053077697753906</c:v>
                </c:pt>
                <c:pt idx="1034">
                  <c:v>0.69291841983795166</c:v>
                </c:pt>
                <c:pt idx="1035">
                  <c:v>0.68951433897018433</c:v>
                </c:pt>
                <c:pt idx="1036">
                  <c:v>0.69215774536132813</c:v>
                </c:pt>
                <c:pt idx="1037">
                  <c:v>0.68536806106567383</c:v>
                </c:pt>
                <c:pt idx="1038">
                  <c:v>0.69100910425186157</c:v>
                </c:pt>
                <c:pt idx="1039">
                  <c:v>0.68950891494750977</c:v>
                </c:pt>
                <c:pt idx="1040">
                  <c:v>0.69982600212097168</c:v>
                </c:pt>
                <c:pt idx="1041">
                  <c:v>0.68897098302841187</c:v>
                </c:pt>
                <c:pt idx="1042">
                  <c:v>0.68798112869262695</c:v>
                </c:pt>
                <c:pt idx="1043">
                  <c:v>0.68981295824050903</c:v>
                </c:pt>
                <c:pt idx="1044">
                  <c:v>0.68419206142425537</c:v>
                </c:pt>
                <c:pt idx="1045">
                  <c:v>0.68636244535446167</c:v>
                </c:pt>
                <c:pt idx="1046">
                  <c:v>0.68593335151672363</c:v>
                </c:pt>
                <c:pt idx="1047">
                  <c:v>0.68010497093200684</c:v>
                </c:pt>
                <c:pt idx="1048">
                  <c:v>0.68805217742919922</c:v>
                </c:pt>
                <c:pt idx="1049">
                  <c:v>0.69053161144256592</c:v>
                </c:pt>
                <c:pt idx="1050">
                  <c:v>0.69099706411361694</c:v>
                </c:pt>
                <c:pt idx="1051">
                  <c:v>0.67626720666885376</c:v>
                </c:pt>
                <c:pt idx="1052">
                  <c:v>0.68416547775268555</c:v>
                </c:pt>
                <c:pt idx="1053">
                  <c:v>0.68306136131286621</c:v>
                </c:pt>
                <c:pt idx="1054">
                  <c:v>0.68071812391281128</c:v>
                </c:pt>
                <c:pt idx="1055">
                  <c:v>0.68205064535140991</c:v>
                </c:pt>
                <c:pt idx="1056">
                  <c:v>0.68544918298721313</c:v>
                </c:pt>
                <c:pt idx="1057">
                  <c:v>0.68555349111557007</c:v>
                </c:pt>
                <c:pt idx="1058">
                  <c:v>0.67379933595657349</c:v>
                </c:pt>
                <c:pt idx="1059">
                  <c:v>0.68847203254699707</c:v>
                </c:pt>
                <c:pt idx="1060">
                  <c:v>0.6836545467376709</c:v>
                </c:pt>
                <c:pt idx="1061">
                  <c:v>0.68642616271972656</c:v>
                </c:pt>
                <c:pt idx="1062">
                  <c:v>0.66413760185241699</c:v>
                </c:pt>
                <c:pt idx="1063">
                  <c:v>0.17229647934436801</c:v>
                </c:pt>
                <c:pt idx="1064">
                  <c:v>8.6926110088825226E-2</c:v>
                </c:pt>
                <c:pt idx="1065">
                  <c:v>0.13852943480014801</c:v>
                </c:pt>
                <c:pt idx="1066">
                  <c:v>1.7121570184826851E-2</c:v>
                </c:pt>
                <c:pt idx="1067">
                  <c:v>1.6310567036271099E-2</c:v>
                </c:pt>
                <c:pt idx="1068">
                  <c:v>1.8474068492650989E-2</c:v>
                </c:pt>
                <c:pt idx="1069">
                  <c:v>1.888451166450977E-2</c:v>
                </c:pt>
                <c:pt idx="1070">
                  <c:v>1.9967213273048401E-2</c:v>
                </c:pt>
                <c:pt idx="1071">
                  <c:v>3.0550722032785419E-2</c:v>
                </c:pt>
                <c:pt idx="1072">
                  <c:v>0.16683551669120791</c:v>
                </c:pt>
                <c:pt idx="1073">
                  <c:v>7.3861278593540192E-2</c:v>
                </c:pt>
                <c:pt idx="1074">
                  <c:v>4.1990160942077637E-2</c:v>
                </c:pt>
                <c:pt idx="1075">
                  <c:v>7.5806230306625366E-2</c:v>
                </c:pt>
                <c:pt idx="1076">
                  <c:v>0.32549798488616938</c:v>
                </c:pt>
                <c:pt idx="1077">
                  <c:v>0.61099845170974731</c:v>
                </c:pt>
                <c:pt idx="1078">
                  <c:v>0.71191245317459106</c:v>
                </c:pt>
                <c:pt idx="1079">
                  <c:v>0.74108970165252686</c:v>
                </c:pt>
                <c:pt idx="1080">
                  <c:v>0.74115562438964844</c:v>
                </c:pt>
                <c:pt idx="1081">
                  <c:v>0.74259078502655029</c:v>
                </c:pt>
                <c:pt idx="1082">
                  <c:v>0.7447846531867981</c:v>
                </c:pt>
                <c:pt idx="1083">
                  <c:v>0.74314838647842407</c:v>
                </c:pt>
                <c:pt idx="1084">
                  <c:v>0.74608093500137329</c:v>
                </c:pt>
                <c:pt idx="1085">
                  <c:v>0.74707412719726563</c:v>
                </c:pt>
                <c:pt idx="1086">
                  <c:v>0.745993971824646</c:v>
                </c:pt>
                <c:pt idx="1087">
                  <c:v>0.74809110164642334</c:v>
                </c:pt>
                <c:pt idx="1088">
                  <c:v>0.74932003021240234</c:v>
                </c:pt>
                <c:pt idx="1089">
                  <c:v>0.7501220703125</c:v>
                </c:pt>
                <c:pt idx="1090">
                  <c:v>0.75049954652786255</c:v>
                </c:pt>
                <c:pt idx="1091">
                  <c:v>0.75254541635513306</c:v>
                </c:pt>
                <c:pt idx="1092">
                  <c:v>0.75302278995513916</c:v>
                </c:pt>
                <c:pt idx="1093">
                  <c:v>0.75120377540588379</c:v>
                </c:pt>
                <c:pt idx="1094">
                  <c:v>0.75349229574203491</c:v>
                </c:pt>
                <c:pt idx="1095">
                  <c:v>0.7510371208190918</c:v>
                </c:pt>
                <c:pt idx="1096">
                  <c:v>0.75305062532424927</c:v>
                </c:pt>
                <c:pt idx="1097">
                  <c:v>0.75162965059280396</c:v>
                </c:pt>
                <c:pt idx="1098">
                  <c:v>0.75191783905029297</c:v>
                </c:pt>
                <c:pt idx="1099">
                  <c:v>0.75230634212493896</c:v>
                </c:pt>
                <c:pt idx="1100">
                  <c:v>0.75358390808105469</c:v>
                </c:pt>
                <c:pt idx="1101">
                  <c:v>0.75315862894058228</c:v>
                </c:pt>
                <c:pt idx="1102">
                  <c:v>0.75278133153915405</c:v>
                </c:pt>
                <c:pt idx="1103">
                  <c:v>0.75348937511444092</c:v>
                </c:pt>
                <c:pt idx="1104">
                  <c:v>0.75258433818817139</c:v>
                </c:pt>
                <c:pt idx="1105">
                  <c:v>0.75218051671981812</c:v>
                </c:pt>
                <c:pt idx="1106">
                  <c:v>0.75351697206497192</c:v>
                </c:pt>
                <c:pt idx="1107">
                  <c:v>0.75311440229415894</c:v>
                </c:pt>
                <c:pt idx="1108">
                  <c:v>0.75290459394454956</c:v>
                </c:pt>
                <c:pt idx="1109">
                  <c:v>0.75247335433959961</c:v>
                </c:pt>
                <c:pt idx="1110">
                  <c:v>0.74994605779647827</c:v>
                </c:pt>
                <c:pt idx="1111">
                  <c:v>0.7524418830871582</c:v>
                </c:pt>
                <c:pt idx="1112">
                  <c:v>0.75329840183258057</c:v>
                </c:pt>
                <c:pt idx="1113">
                  <c:v>0.7514117956161499</c:v>
                </c:pt>
                <c:pt idx="1114">
                  <c:v>0.75502991676330566</c:v>
                </c:pt>
                <c:pt idx="1115">
                  <c:v>0.75317931175231934</c:v>
                </c:pt>
                <c:pt idx="1116">
                  <c:v>0.74981904029846191</c:v>
                </c:pt>
                <c:pt idx="1117">
                  <c:v>0.75276875495910645</c:v>
                </c:pt>
                <c:pt idx="1118">
                  <c:v>0.75085091590881348</c:v>
                </c:pt>
                <c:pt idx="1119">
                  <c:v>0.75236845016479492</c:v>
                </c:pt>
                <c:pt idx="1120">
                  <c:v>0.74894696474075317</c:v>
                </c:pt>
                <c:pt idx="1121">
                  <c:v>0.75086480379104614</c:v>
                </c:pt>
                <c:pt idx="1122">
                  <c:v>0.74980926513671875</c:v>
                </c:pt>
                <c:pt idx="1123">
                  <c:v>0.75101816654205322</c:v>
                </c:pt>
                <c:pt idx="1124">
                  <c:v>0.75182873010635376</c:v>
                </c:pt>
                <c:pt idx="1125">
                  <c:v>0.74968266487121582</c:v>
                </c:pt>
                <c:pt idx="1126">
                  <c:v>0.74724262952804565</c:v>
                </c:pt>
                <c:pt idx="1127">
                  <c:v>0.74950873851776123</c:v>
                </c:pt>
                <c:pt idx="1128">
                  <c:v>0.74646478891372681</c:v>
                </c:pt>
                <c:pt idx="1129">
                  <c:v>0.74869400262832642</c:v>
                </c:pt>
                <c:pt idx="1130">
                  <c:v>0.74643969535827637</c:v>
                </c:pt>
                <c:pt idx="1131">
                  <c:v>0.74852561950683594</c:v>
                </c:pt>
                <c:pt idx="1132">
                  <c:v>0.74659174680709839</c:v>
                </c:pt>
                <c:pt idx="1133">
                  <c:v>0.74676734209060669</c:v>
                </c:pt>
                <c:pt idx="1134">
                  <c:v>0.74657070636749268</c:v>
                </c:pt>
                <c:pt idx="1135">
                  <c:v>0.74243009090423584</c:v>
                </c:pt>
                <c:pt idx="1136">
                  <c:v>0.74448913335800171</c:v>
                </c:pt>
                <c:pt idx="1137">
                  <c:v>0.74453318119049072</c:v>
                </c:pt>
                <c:pt idx="1138">
                  <c:v>0.74389070272445679</c:v>
                </c:pt>
                <c:pt idx="1139">
                  <c:v>0.74646675586700439</c:v>
                </c:pt>
                <c:pt idx="1140">
                  <c:v>0.74325311183929443</c:v>
                </c:pt>
                <c:pt idx="1141">
                  <c:v>0.746113121509552</c:v>
                </c:pt>
                <c:pt idx="1142">
                  <c:v>0.74576723575592041</c:v>
                </c:pt>
                <c:pt idx="1143">
                  <c:v>0.74382835626602173</c:v>
                </c:pt>
                <c:pt idx="1144">
                  <c:v>0.74218219518661499</c:v>
                </c:pt>
                <c:pt idx="1145">
                  <c:v>0.74513137340545654</c:v>
                </c:pt>
                <c:pt idx="1146">
                  <c:v>0.74514973163604736</c:v>
                </c:pt>
                <c:pt idx="1147">
                  <c:v>0.74170583486557007</c:v>
                </c:pt>
                <c:pt idx="1148">
                  <c:v>0.74127596616744995</c:v>
                </c:pt>
                <c:pt idx="1149">
                  <c:v>0.74232113361358643</c:v>
                </c:pt>
                <c:pt idx="1150">
                  <c:v>0.74002373218536377</c:v>
                </c:pt>
                <c:pt idx="1151">
                  <c:v>0.74331903457641602</c:v>
                </c:pt>
                <c:pt idx="1152">
                  <c:v>0.74237310886383057</c:v>
                </c:pt>
                <c:pt idx="1153">
                  <c:v>0.73896569013595581</c:v>
                </c:pt>
                <c:pt idx="1154">
                  <c:v>0.74193543195724487</c:v>
                </c:pt>
                <c:pt idx="1155">
                  <c:v>0.74010330438613892</c:v>
                </c:pt>
                <c:pt idx="1156">
                  <c:v>0.74015617370605469</c:v>
                </c:pt>
                <c:pt idx="1157">
                  <c:v>0.74290657043457031</c:v>
                </c:pt>
                <c:pt idx="1158">
                  <c:v>0.73700219392776489</c:v>
                </c:pt>
                <c:pt idx="1159">
                  <c:v>0.73789340257644653</c:v>
                </c:pt>
                <c:pt idx="1160">
                  <c:v>0.73610430955886841</c:v>
                </c:pt>
                <c:pt idx="1161">
                  <c:v>0.73527878522872925</c:v>
                </c:pt>
                <c:pt idx="1162">
                  <c:v>0.73660629987716675</c:v>
                </c:pt>
                <c:pt idx="1163">
                  <c:v>0.73477119207382202</c:v>
                </c:pt>
                <c:pt idx="1164">
                  <c:v>0.73624694347381592</c:v>
                </c:pt>
                <c:pt idx="1165">
                  <c:v>0.73479485511779785</c:v>
                </c:pt>
                <c:pt idx="1166">
                  <c:v>0.73580473661422729</c:v>
                </c:pt>
                <c:pt idx="1167">
                  <c:v>0.73376065492630005</c:v>
                </c:pt>
                <c:pt idx="1168">
                  <c:v>0.73743671178817749</c:v>
                </c:pt>
                <c:pt idx="1169">
                  <c:v>0.73762178421020508</c:v>
                </c:pt>
                <c:pt idx="1170">
                  <c:v>0.73222821950912476</c:v>
                </c:pt>
                <c:pt idx="1171">
                  <c:v>0.73529553413391113</c:v>
                </c:pt>
                <c:pt idx="1172">
                  <c:v>0.73069733381271362</c:v>
                </c:pt>
                <c:pt idx="1173">
                  <c:v>0.72947436571121216</c:v>
                </c:pt>
                <c:pt idx="1174">
                  <c:v>0.72939831018447876</c:v>
                </c:pt>
                <c:pt idx="1175">
                  <c:v>0.73034113645553589</c:v>
                </c:pt>
                <c:pt idx="1176">
                  <c:v>0.72834855318069458</c:v>
                </c:pt>
                <c:pt idx="1177">
                  <c:v>0.727558434009552</c:v>
                </c:pt>
                <c:pt idx="1178">
                  <c:v>0.72809499502182007</c:v>
                </c:pt>
                <c:pt idx="1179">
                  <c:v>0.72375500202178955</c:v>
                </c:pt>
                <c:pt idx="1180">
                  <c:v>0.72866004705429077</c:v>
                </c:pt>
                <c:pt idx="1181">
                  <c:v>0.72738945484161377</c:v>
                </c:pt>
                <c:pt idx="1182">
                  <c:v>0.7272878885269165</c:v>
                </c:pt>
                <c:pt idx="1183">
                  <c:v>0.72742843627929688</c:v>
                </c:pt>
                <c:pt idx="1184">
                  <c:v>0.72882848978042603</c:v>
                </c:pt>
                <c:pt idx="1185">
                  <c:v>0.72659242153167725</c:v>
                </c:pt>
                <c:pt idx="1186">
                  <c:v>0.72560369968414307</c:v>
                </c:pt>
                <c:pt idx="1187">
                  <c:v>0.72541362047195435</c:v>
                </c:pt>
                <c:pt idx="1188">
                  <c:v>0.72537046670913696</c:v>
                </c:pt>
                <c:pt idx="1189">
                  <c:v>0.72327864170074463</c:v>
                </c:pt>
                <c:pt idx="1190">
                  <c:v>0.72744905948638916</c:v>
                </c:pt>
                <c:pt idx="1191">
                  <c:v>0.72765177488327026</c:v>
                </c:pt>
                <c:pt idx="1192">
                  <c:v>0.72539752721786499</c:v>
                </c:pt>
                <c:pt idx="1193">
                  <c:v>0.72623378038406372</c:v>
                </c:pt>
                <c:pt idx="1194">
                  <c:v>0.72470986843109131</c:v>
                </c:pt>
                <c:pt idx="1195">
                  <c:v>0.72602224349975586</c:v>
                </c:pt>
                <c:pt idx="1196">
                  <c:v>0.72605973482131958</c:v>
                </c:pt>
                <c:pt idx="1197">
                  <c:v>0.72637355327606201</c:v>
                </c:pt>
                <c:pt idx="1198">
                  <c:v>0.72379410266876221</c:v>
                </c:pt>
                <c:pt idx="1199">
                  <c:v>0.72667592763900757</c:v>
                </c:pt>
                <c:pt idx="1200">
                  <c:v>0.72803163528442383</c:v>
                </c:pt>
                <c:pt idx="1201">
                  <c:v>0.72494637966156006</c:v>
                </c:pt>
                <c:pt idx="1202">
                  <c:v>0.72665929794311523</c:v>
                </c:pt>
                <c:pt idx="1203">
                  <c:v>0.72199946641921997</c:v>
                </c:pt>
                <c:pt idx="1204">
                  <c:v>0.72277671098709106</c:v>
                </c:pt>
                <c:pt idx="1205">
                  <c:v>0.7204735279083252</c:v>
                </c:pt>
                <c:pt idx="1206">
                  <c:v>0.71945279836654663</c:v>
                </c:pt>
                <c:pt idx="1207">
                  <c:v>0.72291284799575806</c:v>
                </c:pt>
                <c:pt idx="1208">
                  <c:v>0.72092133760452271</c:v>
                </c:pt>
                <c:pt idx="1209">
                  <c:v>0.71833062171936035</c:v>
                </c:pt>
                <c:pt idx="1210">
                  <c:v>0.72167676687240601</c:v>
                </c:pt>
                <c:pt idx="1211">
                  <c:v>0.7214127779006958</c:v>
                </c:pt>
                <c:pt idx="1212">
                  <c:v>0.71884208917617798</c:v>
                </c:pt>
                <c:pt idx="1213">
                  <c:v>0.71737748384475708</c:v>
                </c:pt>
                <c:pt idx="1214">
                  <c:v>0.71735185384750366</c:v>
                </c:pt>
                <c:pt idx="1215">
                  <c:v>0.71777057647705078</c:v>
                </c:pt>
                <c:pt idx="1216">
                  <c:v>0.71682697534561157</c:v>
                </c:pt>
                <c:pt idx="1217">
                  <c:v>0.72114318609237671</c:v>
                </c:pt>
                <c:pt idx="1218">
                  <c:v>0.72044932842254639</c:v>
                </c:pt>
                <c:pt idx="1219">
                  <c:v>0.71995037794113159</c:v>
                </c:pt>
                <c:pt idx="1220">
                  <c:v>0.71605199575424194</c:v>
                </c:pt>
                <c:pt idx="1221">
                  <c:v>0.71686393022537231</c:v>
                </c:pt>
                <c:pt idx="1222">
                  <c:v>0.71791613101959229</c:v>
                </c:pt>
                <c:pt idx="1223">
                  <c:v>0.7187468409538269</c:v>
                </c:pt>
                <c:pt idx="1224">
                  <c:v>0.71785628795623779</c:v>
                </c:pt>
                <c:pt idx="1225">
                  <c:v>0.71836698055267334</c:v>
                </c:pt>
                <c:pt idx="1226">
                  <c:v>0.71471750736236572</c:v>
                </c:pt>
                <c:pt idx="1227">
                  <c:v>0.71568447351455688</c:v>
                </c:pt>
                <c:pt idx="1228">
                  <c:v>0.71359091997146606</c:v>
                </c:pt>
                <c:pt idx="1229">
                  <c:v>0.71596413850784302</c:v>
                </c:pt>
                <c:pt idx="1230">
                  <c:v>0.71190285682678223</c:v>
                </c:pt>
                <c:pt idx="1231">
                  <c:v>0.71008270978927612</c:v>
                </c:pt>
                <c:pt idx="1232">
                  <c:v>0.71174132823944092</c:v>
                </c:pt>
                <c:pt idx="1233">
                  <c:v>0.70951634645462036</c:v>
                </c:pt>
                <c:pt idx="1234">
                  <c:v>0.70961576700210571</c:v>
                </c:pt>
                <c:pt idx="1235">
                  <c:v>0.70917248725891113</c:v>
                </c:pt>
                <c:pt idx="1236">
                  <c:v>0.70952367782592773</c:v>
                </c:pt>
                <c:pt idx="1237">
                  <c:v>0.71053951978683472</c:v>
                </c:pt>
                <c:pt idx="1238">
                  <c:v>0.71203500032424927</c:v>
                </c:pt>
                <c:pt idx="1239">
                  <c:v>0.71016192436218262</c:v>
                </c:pt>
                <c:pt idx="1240">
                  <c:v>0.71080899238586426</c:v>
                </c:pt>
                <c:pt idx="1241">
                  <c:v>0.70970892906188965</c:v>
                </c:pt>
                <c:pt idx="1242">
                  <c:v>0.71102124452590942</c:v>
                </c:pt>
                <c:pt idx="1243">
                  <c:v>0.71177691221237183</c:v>
                </c:pt>
                <c:pt idx="1244">
                  <c:v>0.70920872688293457</c:v>
                </c:pt>
                <c:pt idx="1245">
                  <c:v>0.70879203081130981</c:v>
                </c:pt>
                <c:pt idx="1246">
                  <c:v>0.70823931694030762</c:v>
                </c:pt>
                <c:pt idx="1247">
                  <c:v>0.70909249782562256</c:v>
                </c:pt>
                <c:pt idx="1248">
                  <c:v>0.7073093056678772</c:v>
                </c:pt>
                <c:pt idx="1249">
                  <c:v>0.70724064111709595</c:v>
                </c:pt>
                <c:pt idx="1250">
                  <c:v>0.70604735612869263</c:v>
                </c:pt>
                <c:pt idx="1251">
                  <c:v>0.70473009347915649</c:v>
                </c:pt>
                <c:pt idx="1252">
                  <c:v>0.70431232452392578</c:v>
                </c:pt>
                <c:pt idx="1253">
                  <c:v>0.70602762699127197</c:v>
                </c:pt>
                <c:pt idx="1254">
                  <c:v>0.7058911919593811</c:v>
                </c:pt>
                <c:pt idx="1255">
                  <c:v>0.70641577243804932</c:v>
                </c:pt>
                <c:pt idx="1256">
                  <c:v>0.70450937747955322</c:v>
                </c:pt>
                <c:pt idx="1257">
                  <c:v>0.70674914121627808</c:v>
                </c:pt>
                <c:pt idx="1258">
                  <c:v>0.70539450645446777</c:v>
                </c:pt>
                <c:pt idx="1259">
                  <c:v>0.70712286233901978</c:v>
                </c:pt>
                <c:pt idx="1260">
                  <c:v>0.71287119388580322</c:v>
                </c:pt>
                <c:pt idx="1261">
                  <c:v>0.70883411169052124</c:v>
                </c:pt>
                <c:pt idx="1262">
                  <c:v>0.70921176671981812</c:v>
                </c:pt>
                <c:pt idx="1263">
                  <c:v>0.70365232229232788</c:v>
                </c:pt>
                <c:pt idx="1264">
                  <c:v>0.70519000291824341</c:v>
                </c:pt>
                <c:pt idx="1265">
                  <c:v>0.70210331678390503</c:v>
                </c:pt>
                <c:pt idx="1266">
                  <c:v>0.70144206285476685</c:v>
                </c:pt>
                <c:pt idx="1267">
                  <c:v>0.69833087921142578</c:v>
                </c:pt>
                <c:pt idx="1268">
                  <c:v>0.69976341724395752</c:v>
                </c:pt>
                <c:pt idx="1269">
                  <c:v>0.70290946960449219</c:v>
                </c:pt>
                <c:pt idx="1270">
                  <c:v>0.70204651355743408</c:v>
                </c:pt>
                <c:pt idx="1271">
                  <c:v>0.70408952236175537</c:v>
                </c:pt>
                <c:pt idx="1272">
                  <c:v>0.70444744825363159</c:v>
                </c:pt>
                <c:pt idx="1273">
                  <c:v>0.7015576958656311</c:v>
                </c:pt>
                <c:pt idx="1274">
                  <c:v>0.70546156167984009</c:v>
                </c:pt>
                <c:pt idx="1275">
                  <c:v>0.7005774974822998</c:v>
                </c:pt>
                <c:pt idx="1276">
                  <c:v>0.70047909021377563</c:v>
                </c:pt>
                <c:pt idx="1277">
                  <c:v>0.70168912410736084</c:v>
                </c:pt>
                <c:pt idx="1278">
                  <c:v>0.70005673170089722</c:v>
                </c:pt>
                <c:pt idx="1279">
                  <c:v>0.70287269353866577</c:v>
                </c:pt>
                <c:pt idx="1280">
                  <c:v>0.70542335510253906</c:v>
                </c:pt>
                <c:pt idx="1281">
                  <c:v>0.69986635446548462</c:v>
                </c:pt>
                <c:pt idx="1282">
                  <c:v>0.70017546415328979</c:v>
                </c:pt>
                <c:pt idx="1283">
                  <c:v>0.70138001441955566</c:v>
                </c:pt>
                <c:pt idx="1284">
                  <c:v>0.70322751998901367</c:v>
                </c:pt>
                <c:pt idx="1285">
                  <c:v>0.70103687047958374</c:v>
                </c:pt>
                <c:pt idx="1286">
                  <c:v>0.70022612810134888</c:v>
                </c:pt>
                <c:pt idx="1287">
                  <c:v>0.69725704193115234</c:v>
                </c:pt>
                <c:pt idx="1288">
                  <c:v>0.6989370584487915</c:v>
                </c:pt>
                <c:pt idx="1289">
                  <c:v>0.69928115606307983</c:v>
                </c:pt>
                <c:pt idx="1290">
                  <c:v>0.69867098331451416</c:v>
                </c:pt>
                <c:pt idx="1291">
                  <c:v>0.69760555028915405</c:v>
                </c:pt>
                <c:pt idx="1292">
                  <c:v>0.69909822940826416</c:v>
                </c:pt>
                <c:pt idx="1293">
                  <c:v>0.69985496997833252</c:v>
                </c:pt>
                <c:pt idx="1294">
                  <c:v>0.69847536087036133</c:v>
                </c:pt>
                <c:pt idx="1295">
                  <c:v>0.69879412651062012</c:v>
                </c:pt>
                <c:pt idx="1296">
                  <c:v>0.69804114103317261</c:v>
                </c:pt>
                <c:pt idx="1297">
                  <c:v>0.69920241832733154</c:v>
                </c:pt>
                <c:pt idx="1298">
                  <c:v>0.69592225551605225</c:v>
                </c:pt>
                <c:pt idx="1299">
                  <c:v>0.70028895139694214</c:v>
                </c:pt>
                <c:pt idx="1300">
                  <c:v>0.6986730694770813</c:v>
                </c:pt>
                <c:pt idx="1301">
                  <c:v>0.70117062330245972</c:v>
                </c:pt>
                <c:pt idx="1302">
                  <c:v>0.69927829504013062</c:v>
                </c:pt>
                <c:pt idx="1303">
                  <c:v>0.69861215353012085</c:v>
                </c:pt>
                <c:pt idx="1304">
                  <c:v>0.69898998737335205</c:v>
                </c:pt>
                <c:pt idx="1305">
                  <c:v>0.69690138101577759</c:v>
                </c:pt>
                <c:pt idx="1306">
                  <c:v>0.69946849346160889</c:v>
                </c:pt>
                <c:pt idx="1307">
                  <c:v>0.6990090012550354</c:v>
                </c:pt>
                <c:pt idx="1308">
                  <c:v>0.69641900062561035</c:v>
                </c:pt>
                <c:pt idx="1309">
                  <c:v>0.70186454057693481</c:v>
                </c:pt>
                <c:pt idx="1310">
                  <c:v>0.7004082202911377</c:v>
                </c:pt>
                <c:pt idx="1311">
                  <c:v>0.69851523637771606</c:v>
                </c:pt>
                <c:pt idx="1312">
                  <c:v>0.69898450374603271</c:v>
                </c:pt>
                <c:pt idx="1313">
                  <c:v>0.69609564542770386</c:v>
                </c:pt>
                <c:pt idx="1314">
                  <c:v>0.69733262062072754</c:v>
                </c:pt>
                <c:pt idx="1315">
                  <c:v>0.69668716192245483</c:v>
                </c:pt>
                <c:pt idx="1316">
                  <c:v>0.69719433784484863</c:v>
                </c:pt>
                <c:pt idx="1317">
                  <c:v>0.69532167911529541</c:v>
                </c:pt>
                <c:pt idx="1318">
                  <c:v>0.69855350255966187</c:v>
                </c:pt>
                <c:pt idx="1319">
                  <c:v>0.69588631391525269</c:v>
                </c:pt>
                <c:pt idx="1320">
                  <c:v>0.69345951080322266</c:v>
                </c:pt>
                <c:pt idx="1321">
                  <c:v>0.69025790691375732</c:v>
                </c:pt>
                <c:pt idx="1322">
                  <c:v>0.6916237473487854</c:v>
                </c:pt>
                <c:pt idx="1323">
                  <c:v>0.68862539529800415</c:v>
                </c:pt>
                <c:pt idx="1324">
                  <c:v>0.68661671876907349</c:v>
                </c:pt>
                <c:pt idx="1325">
                  <c:v>0.68204575777053833</c:v>
                </c:pt>
                <c:pt idx="1326">
                  <c:v>0.68049925565719604</c:v>
                </c:pt>
                <c:pt idx="1327">
                  <c:v>0.680214524269104</c:v>
                </c:pt>
                <c:pt idx="1328">
                  <c:v>0.67734187841415405</c:v>
                </c:pt>
                <c:pt idx="1329">
                  <c:v>0.67831414937973022</c:v>
                </c:pt>
                <c:pt idx="1330">
                  <c:v>0.67699503898620605</c:v>
                </c:pt>
                <c:pt idx="1331">
                  <c:v>0.67563474178314209</c:v>
                </c:pt>
                <c:pt idx="1332">
                  <c:v>0.67686820030212402</c:v>
                </c:pt>
                <c:pt idx="1333">
                  <c:v>0.66616696119308472</c:v>
                </c:pt>
                <c:pt idx="1334">
                  <c:v>0.65621721744537354</c:v>
                </c:pt>
                <c:pt idx="1335">
                  <c:v>0.65446013212203979</c:v>
                </c:pt>
                <c:pt idx="1336">
                  <c:v>0.66815811395645142</c:v>
                </c:pt>
                <c:pt idx="1337">
                  <c:v>0.6693575382232666</c:v>
                </c:pt>
                <c:pt idx="1338">
                  <c:v>0.66346168518066406</c:v>
                </c:pt>
                <c:pt idx="1339">
                  <c:v>0.66377353668212891</c:v>
                </c:pt>
                <c:pt idx="1340">
                  <c:v>0.66521596908569336</c:v>
                </c:pt>
                <c:pt idx="1341">
                  <c:v>0.66326349973678589</c:v>
                </c:pt>
                <c:pt idx="1342">
                  <c:v>0.66804695129394531</c:v>
                </c:pt>
                <c:pt idx="1343">
                  <c:v>0.66704350709915161</c:v>
                </c:pt>
                <c:pt idx="1344">
                  <c:v>0.6746295690536499</c:v>
                </c:pt>
                <c:pt idx="1345">
                  <c:v>0.67485231161117554</c:v>
                </c:pt>
                <c:pt idx="1346">
                  <c:v>0.67380321025848389</c:v>
                </c:pt>
                <c:pt idx="1347">
                  <c:v>0.67275398969650269</c:v>
                </c:pt>
                <c:pt idx="1348">
                  <c:v>0.67272281646728516</c:v>
                </c:pt>
                <c:pt idx="1349">
                  <c:v>0.67262834310531616</c:v>
                </c:pt>
                <c:pt idx="1350">
                  <c:v>0.67192769050598145</c:v>
                </c:pt>
                <c:pt idx="1351">
                  <c:v>0.67226916551589966</c:v>
                </c:pt>
                <c:pt idx="1352">
                  <c:v>0.67394828796386719</c:v>
                </c:pt>
                <c:pt idx="1353">
                  <c:v>0.67221182584762573</c:v>
                </c:pt>
                <c:pt idx="1354">
                  <c:v>0.67543637752532959</c:v>
                </c:pt>
                <c:pt idx="1355">
                  <c:v>0.67451995611190796</c:v>
                </c:pt>
                <c:pt idx="1356">
                  <c:v>0.67174869775772095</c:v>
                </c:pt>
                <c:pt idx="1357">
                  <c:v>0.66816157102584839</c:v>
                </c:pt>
                <c:pt idx="1358">
                  <c:v>0.6759675145149231</c:v>
                </c:pt>
                <c:pt idx="1359">
                  <c:v>0.67495757341384888</c:v>
                </c:pt>
                <c:pt idx="1360">
                  <c:v>0.67057991027832031</c:v>
                </c:pt>
                <c:pt idx="1361">
                  <c:v>0.66859740018844604</c:v>
                </c:pt>
                <c:pt idx="1362">
                  <c:v>0.66747337579727173</c:v>
                </c:pt>
                <c:pt idx="1363">
                  <c:v>0.67124927043914795</c:v>
                </c:pt>
                <c:pt idx="1364">
                  <c:v>0.67305755615234375</c:v>
                </c:pt>
                <c:pt idx="1365">
                  <c:v>0.66549521684646606</c:v>
                </c:pt>
                <c:pt idx="1366">
                  <c:v>0.66741359233856201</c:v>
                </c:pt>
                <c:pt idx="1367">
                  <c:v>0.66422778367996216</c:v>
                </c:pt>
                <c:pt idx="1368">
                  <c:v>0.66606587171554565</c:v>
                </c:pt>
                <c:pt idx="1369">
                  <c:v>0.66436862945556641</c:v>
                </c:pt>
                <c:pt idx="1370">
                  <c:v>0.66518682241439819</c:v>
                </c:pt>
                <c:pt idx="1371">
                  <c:v>0.66636472940444946</c:v>
                </c:pt>
                <c:pt idx="1372">
                  <c:v>0.66147530078887939</c:v>
                </c:pt>
                <c:pt idx="1373">
                  <c:v>0.65729457139968872</c:v>
                </c:pt>
                <c:pt idx="1374">
                  <c:v>0.6536104679107666</c:v>
                </c:pt>
                <c:pt idx="1375">
                  <c:v>0.66050249338150024</c:v>
                </c:pt>
                <c:pt idx="1376">
                  <c:v>0.66185712814331055</c:v>
                </c:pt>
                <c:pt idx="1377">
                  <c:v>0.65577930212020874</c:v>
                </c:pt>
                <c:pt idx="1378">
                  <c:v>0.65944349765777588</c:v>
                </c:pt>
                <c:pt idx="1379">
                  <c:v>0.66110515594482422</c:v>
                </c:pt>
                <c:pt idx="1380">
                  <c:v>0.65695852041244507</c:v>
                </c:pt>
                <c:pt idx="1381">
                  <c:v>0.65882790088653564</c:v>
                </c:pt>
                <c:pt idx="1382">
                  <c:v>0.6611860990524292</c:v>
                </c:pt>
                <c:pt idx="1383">
                  <c:v>0.66025614738464355</c:v>
                </c:pt>
                <c:pt idx="1384">
                  <c:v>0.66515153646469116</c:v>
                </c:pt>
                <c:pt idx="1385">
                  <c:v>0.6607435941696167</c:v>
                </c:pt>
                <c:pt idx="1386">
                  <c:v>0.66355937719345093</c:v>
                </c:pt>
                <c:pt idx="1387">
                  <c:v>0.66009175777435303</c:v>
                </c:pt>
                <c:pt idx="1388">
                  <c:v>0.65941739082336426</c:v>
                </c:pt>
                <c:pt idx="1389">
                  <c:v>0.66222727298736572</c:v>
                </c:pt>
                <c:pt idx="1390">
                  <c:v>0.66233491897583008</c:v>
                </c:pt>
                <c:pt idx="1391">
                  <c:v>0.66225969791412354</c:v>
                </c:pt>
                <c:pt idx="1392">
                  <c:v>0.66218167543411255</c:v>
                </c:pt>
                <c:pt idx="1393">
                  <c:v>0.66540294885635376</c:v>
                </c:pt>
                <c:pt idx="1394">
                  <c:v>0.6626354455947876</c:v>
                </c:pt>
                <c:pt idx="1395">
                  <c:v>0.66244691610336304</c:v>
                </c:pt>
                <c:pt idx="1396">
                  <c:v>0.65271300077438354</c:v>
                </c:pt>
                <c:pt idx="1397">
                  <c:v>0.64881235361099243</c:v>
                </c:pt>
                <c:pt idx="1398">
                  <c:v>0.64655196666717529</c:v>
                </c:pt>
                <c:pt idx="1399">
                  <c:v>0.64857888221740723</c:v>
                </c:pt>
                <c:pt idx="1400">
                  <c:v>0.65623152256011963</c:v>
                </c:pt>
                <c:pt idx="1401">
                  <c:v>0.66449987888336182</c:v>
                </c:pt>
                <c:pt idx="1402">
                  <c:v>0.67740881443023682</c:v>
                </c:pt>
                <c:pt idx="1403">
                  <c:v>0.67742049694061279</c:v>
                </c:pt>
                <c:pt idx="1404">
                  <c:v>0.67553633451461792</c:v>
                </c:pt>
                <c:pt idx="1405">
                  <c:v>0.67494285106658936</c:v>
                </c:pt>
                <c:pt idx="1406">
                  <c:v>0.67483937740325928</c:v>
                </c:pt>
                <c:pt idx="1407">
                  <c:v>0.67435252666473389</c:v>
                </c:pt>
                <c:pt idx="1408">
                  <c:v>0.67556577920913696</c:v>
                </c:pt>
                <c:pt idx="1409">
                  <c:v>0.67588484287261963</c:v>
                </c:pt>
                <c:pt idx="1410">
                  <c:v>0.67618066072463989</c:v>
                </c:pt>
                <c:pt idx="1411">
                  <c:v>0.67600440979003906</c:v>
                </c:pt>
                <c:pt idx="1412">
                  <c:v>0.67552655935287476</c:v>
                </c:pt>
                <c:pt idx="1413">
                  <c:v>0.67579495906829834</c:v>
                </c:pt>
                <c:pt idx="1414">
                  <c:v>0.67606848478317261</c:v>
                </c:pt>
                <c:pt idx="1415">
                  <c:v>0.67392784357070923</c:v>
                </c:pt>
                <c:pt idx="1416">
                  <c:v>0.67481386661529541</c:v>
                </c:pt>
                <c:pt idx="1417">
                  <c:v>0.67258769273757935</c:v>
                </c:pt>
                <c:pt idx="1418">
                  <c:v>0.67304432392120361</c:v>
                </c:pt>
                <c:pt idx="1419">
                  <c:v>0.67241519689559937</c:v>
                </c:pt>
                <c:pt idx="1420">
                  <c:v>0.67375636100769043</c:v>
                </c:pt>
                <c:pt idx="1421">
                  <c:v>0.67376726865768433</c:v>
                </c:pt>
                <c:pt idx="1422">
                  <c:v>0.67342162132263184</c:v>
                </c:pt>
                <c:pt idx="1423">
                  <c:v>0.6726040244102478</c:v>
                </c:pt>
                <c:pt idx="1424">
                  <c:v>0.67235338687896729</c:v>
                </c:pt>
                <c:pt idx="1425">
                  <c:v>0.67132735252380371</c:v>
                </c:pt>
                <c:pt idx="1426">
                  <c:v>0.67122632265090942</c:v>
                </c:pt>
                <c:pt idx="1427">
                  <c:v>0.6690487265586853</c:v>
                </c:pt>
                <c:pt idx="1428">
                  <c:v>0.66984599828720093</c:v>
                </c:pt>
                <c:pt idx="1429">
                  <c:v>0.66913765668869019</c:v>
                </c:pt>
                <c:pt idx="1430">
                  <c:v>0.67051923274993896</c:v>
                </c:pt>
                <c:pt idx="1431">
                  <c:v>0.66820740699768066</c:v>
                </c:pt>
                <c:pt idx="1432">
                  <c:v>0.66949611902236938</c:v>
                </c:pt>
                <c:pt idx="1433">
                  <c:v>0.66983401775360107</c:v>
                </c:pt>
                <c:pt idx="1434">
                  <c:v>0.66597408056259155</c:v>
                </c:pt>
                <c:pt idx="1435">
                  <c:v>0.67001867294311523</c:v>
                </c:pt>
                <c:pt idx="1436">
                  <c:v>0.66772753000259399</c:v>
                </c:pt>
                <c:pt idx="1437">
                  <c:v>0.66957861185073853</c:v>
                </c:pt>
                <c:pt idx="1438">
                  <c:v>0.66743326187133789</c:v>
                </c:pt>
                <c:pt idx="1439">
                  <c:v>0.6712680459022522</c:v>
                </c:pt>
                <c:pt idx="1440">
                  <c:v>0.67272478342056274</c:v>
                </c:pt>
                <c:pt idx="1441">
                  <c:v>0.66858959197998047</c:v>
                </c:pt>
                <c:pt idx="1442">
                  <c:v>0.67011117935180664</c:v>
                </c:pt>
                <c:pt idx="1443">
                  <c:v>0.66470974683761597</c:v>
                </c:pt>
                <c:pt idx="1444">
                  <c:v>0.66054010391235352</c:v>
                </c:pt>
                <c:pt idx="1445">
                  <c:v>0.64943462610244751</c:v>
                </c:pt>
                <c:pt idx="1446">
                  <c:v>0.65567350387573242</c:v>
                </c:pt>
                <c:pt idx="1447">
                  <c:v>0.65752381086349487</c:v>
                </c:pt>
                <c:pt idx="1448">
                  <c:v>0.64999610185623169</c:v>
                </c:pt>
                <c:pt idx="1449">
                  <c:v>0.65767347812652588</c:v>
                </c:pt>
                <c:pt idx="1450">
                  <c:v>0.65364497900009155</c:v>
                </c:pt>
                <c:pt idx="1451">
                  <c:v>0.65339851379394531</c:v>
                </c:pt>
                <c:pt idx="1452">
                  <c:v>0.65489780902862549</c:v>
                </c:pt>
                <c:pt idx="1453">
                  <c:v>0.65631121397018433</c:v>
                </c:pt>
                <c:pt idx="1454">
                  <c:v>0.65529024600982666</c:v>
                </c:pt>
                <c:pt idx="1455">
                  <c:v>0.66001832485198975</c:v>
                </c:pt>
                <c:pt idx="1456">
                  <c:v>0.65527904033660889</c:v>
                </c:pt>
                <c:pt idx="1457">
                  <c:v>0.65553820133209229</c:v>
                </c:pt>
                <c:pt idx="1458">
                  <c:v>0.65610253810882568</c:v>
                </c:pt>
                <c:pt idx="1459">
                  <c:v>0.65616452693939209</c:v>
                </c:pt>
                <c:pt idx="1460">
                  <c:v>0.65780431032180786</c:v>
                </c:pt>
                <c:pt idx="1461">
                  <c:v>0.65713882446289063</c:v>
                </c:pt>
                <c:pt idx="1462">
                  <c:v>0.65724211931228638</c:v>
                </c:pt>
                <c:pt idx="1463">
                  <c:v>0.65882307291030884</c:v>
                </c:pt>
                <c:pt idx="1464">
                  <c:v>0.65585106611251831</c:v>
                </c:pt>
                <c:pt idx="1465">
                  <c:v>0.65949028730392456</c:v>
                </c:pt>
                <c:pt idx="1466">
                  <c:v>0.65600854158401489</c:v>
                </c:pt>
                <c:pt idx="1467">
                  <c:v>0.65663939714431763</c:v>
                </c:pt>
                <c:pt idx="1468">
                  <c:v>0.6562044620513916</c:v>
                </c:pt>
                <c:pt idx="1469">
                  <c:v>0.65683799982070923</c:v>
                </c:pt>
                <c:pt idx="1470">
                  <c:v>0.65749180316925049</c:v>
                </c:pt>
                <c:pt idx="1471">
                  <c:v>0.65569055080413818</c:v>
                </c:pt>
                <c:pt idx="1472">
                  <c:v>0.6557653546333313</c:v>
                </c:pt>
                <c:pt idx="1473">
                  <c:v>0.65416145324707031</c:v>
                </c:pt>
                <c:pt idx="1474">
                  <c:v>0.65780484676361084</c:v>
                </c:pt>
                <c:pt idx="1475">
                  <c:v>0.65533733367919922</c:v>
                </c:pt>
                <c:pt idx="1476">
                  <c:v>0.65563887357711792</c:v>
                </c:pt>
                <c:pt idx="1477">
                  <c:v>0.65355139970779419</c:v>
                </c:pt>
                <c:pt idx="1478">
                  <c:v>0.65430748462677002</c:v>
                </c:pt>
                <c:pt idx="1479">
                  <c:v>0.65413123369216919</c:v>
                </c:pt>
                <c:pt idx="1480">
                  <c:v>0.66016298532485962</c:v>
                </c:pt>
                <c:pt idx="1481">
                  <c:v>0.64467775821685791</c:v>
                </c:pt>
                <c:pt idx="1482">
                  <c:v>0.6217501163482666</c:v>
                </c:pt>
                <c:pt idx="1483">
                  <c:v>0.63297802209854126</c:v>
                </c:pt>
                <c:pt idx="1484">
                  <c:v>0.63033658266067505</c:v>
                </c:pt>
                <c:pt idx="1485">
                  <c:v>0.61759912967681885</c:v>
                </c:pt>
                <c:pt idx="1486">
                  <c:v>0.60526543855667114</c:v>
                </c:pt>
                <c:pt idx="1487">
                  <c:v>0.60936057567596436</c:v>
                </c:pt>
                <c:pt idx="1488">
                  <c:v>0.6093895435333252</c:v>
                </c:pt>
                <c:pt idx="1489">
                  <c:v>0.60849928855895996</c:v>
                </c:pt>
                <c:pt idx="1490">
                  <c:v>0.59660422801971436</c:v>
                </c:pt>
                <c:pt idx="1491">
                  <c:v>0.60045981407165527</c:v>
                </c:pt>
                <c:pt idx="1492">
                  <c:v>0.60788238048553467</c:v>
                </c:pt>
                <c:pt idx="1493">
                  <c:v>0.60364627838134766</c:v>
                </c:pt>
                <c:pt idx="1494">
                  <c:v>0.60551857948303223</c:v>
                </c:pt>
                <c:pt idx="1495">
                  <c:v>0.61015033721923828</c:v>
                </c:pt>
                <c:pt idx="1496">
                  <c:v>0.59857964515686035</c:v>
                </c:pt>
                <c:pt idx="1497">
                  <c:v>0.59957557916641235</c:v>
                </c:pt>
                <c:pt idx="1498">
                  <c:v>0.59527015686035156</c:v>
                </c:pt>
                <c:pt idx="1499">
                  <c:v>0.59339529275894165</c:v>
                </c:pt>
                <c:pt idx="1500">
                  <c:v>0.60222893953323364</c:v>
                </c:pt>
                <c:pt idx="1501">
                  <c:v>0.59520173072814941</c:v>
                </c:pt>
                <c:pt idx="1502">
                  <c:v>0.60825866460800171</c:v>
                </c:pt>
                <c:pt idx="1503">
                  <c:v>0.59698820114135742</c:v>
                </c:pt>
                <c:pt idx="1504">
                  <c:v>0.58103066682815552</c:v>
                </c:pt>
                <c:pt idx="1505">
                  <c:v>0.61264163255691528</c:v>
                </c:pt>
                <c:pt idx="1506">
                  <c:v>0.60385650396347046</c:v>
                </c:pt>
                <c:pt idx="1507">
                  <c:v>0.60871702432632446</c:v>
                </c:pt>
                <c:pt idx="1508">
                  <c:v>0.59601444005966187</c:v>
                </c:pt>
                <c:pt idx="1509">
                  <c:v>0.60823994874954224</c:v>
                </c:pt>
                <c:pt idx="1510">
                  <c:v>0.61089402437210083</c:v>
                </c:pt>
                <c:pt idx="1511">
                  <c:v>0.61320984363555908</c:v>
                </c:pt>
                <c:pt idx="1512">
                  <c:v>0.61754423379898071</c:v>
                </c:pt>
                <c:pt idx="1513">
                  <c:v>0.55733954906463623</c:v>
                </c:pt>
                <c:pt idx="1514">
                  <c:v>0.59466379880905151</c:v>
                </c:pt>
                <c:pt idx="1515">
                  <c:v>0.59414118528366089</c:v>
                </c:pt>
                <c:pt idx="1516">
                  <c:v>0.5939745306968689</c:v>
                </c:pt>
                <c:pt idx="1517">
                  <c:v>0.59445387125015259</c:v>
                </c:pt>
                <c:pt idx="1518">
                  <c:v>0.60127025842666626</c:v>
                </c:pt>
                <c:pt idx="1519">
                  <c:v>0.60620176792144775</c:v>
                </c:pt>
                <c:pt idx="1520">
                  <c:v>0.59735482931137085</c:v>
                </c:pt>
                <c:pt idx="1521">
                  <c:v>0.61576390266418457</c:v>
                </c:pt>
                <c:pt idx="1522">
                  <c:v>0.61793416738510132</c:v>
                </c:pt>
                <c:pt idx="1523">
                  <c:v>0.61627393960952759</c:v>
                </c:pt>
                <c:pt idx="1524">
                  <c:v>0.6202399730682373</c:v>
                </c:pt>
                <c:pt idx="1525">
                  <c:v>0.62246972322463989</c:v>
                </c:pt>
                <c:pt idx="1526">
                  <c:v>0.63270801305770874</c:v>
                </c:pt>
                <c:pt idx="1527">
                  <c:v>0.63823932409286499</c:v>
                </c:pt>
                <c:pt idx="1528">
                  <c:v>0.63616734743118286</c:v>
                </c:pt>
                <c:pt idx="1529">
                  <c:v>0.63323140144348145</c:v>
                </c:pt>
                <c:pt idx="1530">
                  <c:v>0.63223916292190552</c:v>
                </c:pt>
                <c:pt idx="1531">
                  <c:v>0.63169825077056885</c:v>
                </c:pt>
                <c:pt idx="1532">
                  <c:v>0.6298297643661499</c:v>
                </c:pt>
                <c:pt idx="1533">
                  <c:v>0.64109241962432861</c:v>
                </c:pt>
                <c:pt idx="1534">
                  <c:v>0.65729224681854248</c:v>
                </c:pt>
                <c:pt idx="1535">
                  <c:v>0.65306633710861206</c:v>
                </c:pt>
                <c:pt idx="1536">
                  <c:v>0.65493899583816528</c:v>
                </c:pt>
                <c:pt idx="1537">
                  <c:v>0.65383535623550415</c:v>
                </c:pt>
                <c:pt idx="1538">
                  <c:v>0.6545976996421814</c:v>
                </c:pt>
                <c:pt idx="1539">
                  <c:v>0.65438449382781982</c:v>
                </c:pt>
                <c:pt idx="1540">
                  <c:v>0.65511924028396606</c:v>
                </c:pt>
                <c:pt idx="1541">
                  <c:v>0.65394401550292969</c:v>
                </c:pt>
                <c:pt idx="1542">
                  <c:v>0.65416085720062256</c:v>
                </c:pt>
                <c:pt idx="1543">
                  <c:v>0.6512560248374939</c:v>
                </c:pt>
                <c:pt idx="1544">
                  <c:v>0.65075987577438354</c:v>
                </c:pt>
                <c:pt idx="1545">
                  <c:v>0.65245342254638672</c:v>
                </c:pt>
                <c:pt idx="1546">
                  <c:v>0.64851349592208862</c:v>
                </c:pt>
                <c:pt idx="1547">
                  <c:v>0.6480441689491272</c:v>
                </c:pt>
                <c:pt idx="1548">
                  <c:v>0.65036725997924805</c:v>
                </c:pt>
                <c:pt idx="1549">
                  <c:v>0.6490330696105957</c:v>
                </c:pt>
                <c:pt idx="1550">
                  <c:v>0.6526908278465271</c:v>
                </c:pt>
                <c:pt idx="1551">
                  <c:v>0.64956468343734741</c:v>
                </c:pt>
                <c:pt idx="1552">
                  <c:v>0.6498599648475647</c:v>
                </c:pt>
                <c:pt idx="1553">
                  <c:v>0.6495664119720459</c:v>
                </c:pt>
                <c:pt idx="1554">
                  <c:v>0.65093445777893066</c:v>
                </c:pt>
                <c:pt idx="1555">
                  <c:v>0.64960092306137085</c:v>
                </c:pt>
                <c:pt idx="1556">
                  <c:v>0.64967620372772217</c:v>
                </c:pt>
                <c:pt idx="1557">
                  <c:v>0.6500822901725769</c:v>
                </c:pt>
                <c:pt idx="1558">
                  <c:v>0.64993488788604736</c:v>
                </c:pt>
                <c:pt idx="1559">
                  <c:v>0.64993369579315186</c:v>
                </c:pt>
                <c:pt idx="1560">
                  <c:v>0.64995753765106201</c:v>
                </c:pt>
                <c:pt idx="1561">
                  <c:v>0.64885568618774414</c:v>
                </c:pt>
                <c:pt idx="1562">
                  <c:v>0.65093767642974854</c:v>
                </c:pt>
                <c:pt idx="1563">
                  <c:v>0.64851194620132446</c:v>
                </c:pt>
                <c:pt idx="1564">
                  <c:v>0.64944958686828613</c:v>
                </c:pt>
                <c:pt idx="1565">
                  <c:v>0.64881718158721924</c:v>
                </c:pt>
                <c:pt idx="1566">
                  <c:v>0.64926385879516602</c:v>
                </c:pt>
                <c:pt idx="1567">
                  <c:v>0.6499093770980835</c:v>
                </c:pt>
                <c:pt idx="1568">
                  <c:v>0.65044355392456055</c:v>
                </c:pt>
                <c:pt idx="1569">
                  <c:v>0.64774245023727417</c:v>
                </c:pt>
                <c:pt idx="1570">
                  <c:v>0.64619600772857666</c:v>
                </c:pt>
                <c:pt idx="1571">
                  <c:v>0.65060800313949585</c:v>
                </c:pt>
                <c:pt idx="1572">
                  <c:v>0.64639216661453247</c:v>
                </c:pt>
                <c:pt idx="1573">
                  <c:v>0.64865469932556152</c:v>
                </c:pt>
                <c:pt idx="1574">
                  <c:v>0.64775329828262329</c:v>
                </c:pt>
                <c:pt idx="1575">
                  <c:v>0.64890599250793457</c:v>
                </c:pt>
                <c:pt idx="1576">
                  <c:v>0.64780938625335693</c:v>
                </c:pt>
                <c:pt idx="1577">
                  <c:v>0.64864248037338257</c:v>
                </c:pt>
                <c:pt idx="1578">
                  <c:v>0.64971166849136353</c:v>
                </c:pt>
                <c:pt idx="1579">
                  <c:v>0.64927607774734497</c:v>
                </c:pt>
                <c:pt idx="1580">
                  <c:v>0.64647531509399414</c:v>
                </c:pt>
                <c:pt idx="1581">
                  <c:v>0.65424120426177979</c:v>
                </c:pt>
                <c:pt idx="1582">
                  <c:v>0.65511661767959595</c:v>
                </c:pt>
                <c:pt idx="1583">
                  <c:v>0.64805442094802856</c:v>
                </c:pt>
                <c:pt idx="1584">
                  <c:v>0.64764636754989624</c:v>
                </c:pt>
                <c:pt idx="1585">
                  <c:v>0.64788287878036499</c:v>
                </c:pt>
                <c:pt idx="1586">
                  <c:v>0.6522216796875</c:v>
                </c:pt>
                <c:pt idx="1587">
                  <c:v>0.65192914009094238</c:v>
                </c:pt>
                <c:pt idx="1588">
                  <c:v>0.65197563171386719</c:v>
                </c:pt>
                <c:pt idx="1589">
                  <c:v>0.65213340520858765</c:v>
                </c:pt>
                <c:pt idx="1590">
                  <c:v>0.65190160274505615</c:v>
                </c:pt>
                <c:pt idx="1591">
                  <c:v>0.65193778276443481</c:v>
                </c:pt>
                <c:pt idx="1592">
                  <c:v>0.6528511643409729</c:v>
                </c:pt>
                <c:pt idx="1593">
                  <c:v>0.65041220188140869</c:v>
                </c:pt>
                <c:pt idx="1594">
                  <c:v>0.65249216556549072</c:v>
                </c:pt>
                <c:pt idx="1595">
                  <c:v>0.65262192487716675</c:v>
                </c:pt>
                <c:pt idx="1596">
                  <c:v>0.65262657403945923</c:v>
                </c:pt>
                <c:pt idx="1597">
                  <c:v>0.65246826410293579</c:v>
                </c:pt>
                <c:pt idx="1598">
                  <c:v>0.65259826183319092</c:v>
                </c:pt>
                <c:pt idx="1599">
                  <c:v>0.650917649269104</c:v>
                </c:pt>
                <c:pt idx="1600">
                  <c:v>0.65230375528335571</c:v>
                </c:pt>
                <c:pt idx="1601">
                  <c:v>0.65145295858383179</c:v>
                </c:pt>
                <c:pt idx="1602">
                  <c:v>0.65391242504119873</c:v>
                </c:pt>
                <c:pt idx="1603">
                  <c:v>0.65157407522201538</c:v>
                </c:pt>
                <c:pt idx="1604">
                  <c:v>0.65477168560028076</c:v>
                </c:pt>
                <c:pt idx="1605">
                  <c:v>0.65412676334381104</c:v>
                </c:pt>
                <c:pt idx="1606">
                  <c:v>0.65488237142562866</c:v>
                </c:pt>
                <c:pt idx="1607">
                  <c:v>0.65196239948272705</c:v>
                </c:pt>
                <c:pt idx="1608">
                  <c:v>0.65405607223510742</c:v>
                </c:pt>
                <c:pt idx="1609">
                  <c:v>0.65116363763809204</c:v>
                </c:pt>
                <c:pt idx="1610">
                  <c:v>0.65008449554443359</c:v>
                </c:pt>
                <c:pt idx="1611">
                  <c:v>0.65403068065643311</c:v>
                </c:pt>
                <c:pt idx="1612">
                  <c:v>0.6506689190864563</c:v>
                </c:pt>
                <c:pt idx="1613">
                  <c:v>0.65093398094177246</c:v>
                </c:pt>
                <c:pt idx="1614">
                  <c:v>0.65015804767608643</c:v>
                </c:pt>
                <c:pt idx="1615">
                  <c:v>0.6511150598526001</c:v>
                </c:pt>
                <c:pt idx="1616">
                  <c:v>0.65260863304138184</c:v>
                </c:pt>
                <c:pt idx="1617">
                  <c:v>0.65085071325302124</c:v>
                </c:pt>
                <c:pt idx="1618">
                  <c:v>0.65055280923843384</c:v>
                </c:pt>
                <c:pt idx="1619">
                  <c:v>0.65219289064407349</c:v>
                </c:pt>
                <c:pt idx="1620">
                  <c:v>0.64967221021652222</c:v>
                </c:pt>
                <c:pt idx="1621">
                  <c:v>0.6490824818611145</c:v>
                </c:pt>
                <c:pt idx="1622">
                  <c:v>0.65105694532394409</c:v>
                </c:pt>
                <c:pt idx="1623">
                  <c:v>0.64877790212631226</c:v>
                </c:pt>
                <c:pt idx="1624">
                  <c:v>0.64867192506790161</c:v>
                </c:pt>
                <c:pt idx="1625">
                  <c:v>0.64987719058990479</c:v>
                </c:pt>
                <c:pt idx="1626">
                  <c:v>0.65034705400466919</c:v>
                </c:pt>
                <c:pt idx="1627">
                  <c:v>0.64813166856765747</c:v>
                </c:pt>
                <c:pt idx="1628">
                  <c:v>0.64932596683502197</c:v>
                </c:pt>
                <c:pt idx="1629">
                  <c:v>0.64362919330596924</c:v>
                </c:pt>
                <c:pt idx="1630">
                  <c:v>0.64885240793228149</c:v>
                </c:pt>
                <c:pt idx="1631">
                  <c:v>0.64535284042358398</c:v>
                </c:pt>
                <c:pt idx="1632">
                  <c:v>0.64188903570175171</c:v>
                </c:pt>
                <c:pt idx="1633">
                  <c:v>0.63956475257873535</c:v>
                </c:pt>
                <c:pt idx="1634">
                  <c:v>0.64477002620697021</c:v>
                </c:pt>
                <c:pt idx="1635">
                  <c:v>0.64093685150146484</c:v>
                </c:pt>
                <c:pt idx="1636">
                  <c:v>0.63813132047653198</c:v>
                </c:pt>
                <c:pt idx="1637">
                  <c:v>0.63961905241012573</c:v>
                </c:pt>
                <c:pt idx="1638">
                  <c:v>0.63903111219406128</c:v>
                </c:pt>
                <c:pt idx="1639">
                  <c:v>0.63921236991882324</c:v>
                </c:pt>
                <c:pt idx="1640">
                  <c:v>0.64617073535919189</c:v>
                </c:pt>
                <c:pt idx="1641">
                  <c:v>0.64679598808288574</c:v>
                </c:pt>
                <c:pt idx="1642">
                  <c:v>0.64691191911697388</c:v>
                </c:pt>
                <c:pt idx="1643">
                  <c:v>0.6468193531036377</c:v>
                </c:pt>
                <c:pt idx="1644">
                  <c:v>0.64787793159484863</c:v>
                </c:pt>
                <c:pt idx="1645">
                  <c:v>0.64726924896240234</c:v>
                </c:pt>
                <c:pt idx="1646">
                  <c:v>0.64814269542694092</c:v>
                </c:pt>
                <c:pt idx="1647">
                  <c:v>0.64877724647521973</c:v>
                </c:pt>
                <c:pt idx="1648">
                  <c:v>0.64821153879165649</c:v>
                </c:pt>
                <c:pt idx="1649">
                  <c:v>0.64790552854537964</c:v>
                </c:pt>
                <c:pt idx="1650">
                  <c:v>0.64913648366928101</c:v>
                </c:pt>
                <c:pt idx="1651">
                  <c:v>0.64650917053222656</c:v>
                </c:pt>
                <c:pt idx="1652">
                  <c:v>0.64620399475097656</c:v>
                </c:pt>
                <c:pt idx="1653">
                  <c:v>0.64749264717102051</c:v>
                </c:pt>
                <c:pt idx="1654">
                  <c:v>0.64128571748733521</c:v>
                </c:pt>
                <c:pt idx="1655">
                  <c:v>0.64323383569717407</c:v>
                </c:pt>
                <c:pt idx="1656">
                  <c:v>0.64475607872009277</c:v>
                </c:pt>
                <c:pt idx="1657">
                  <c:v>0.64315223693847656</c:v>
                </c:pt>
                <c:pt idx="1658">
                  <c:v>0.64110922813415527</c:v>
                </c:pt>
                <c:pt idx="1659">
                  <c:v>0.6426924467086792</c:v>
                </c:pt>
                <c:pt idx="1660">
                  <c:v>0.64343112707138062</c:v>
                </c:pt>
                <c:pt idx="1661">
                  <c:v>0.64161229133605957</c:v>
                </c:pt>
                <c:pt idx="1662">
                  <c:v>0.64349883794784546</c:v>
                </c:pt>
                <c:pt idx="1663">
                  <c:v>0.64298087358474731</c:v>
                </c:pt>
                <c:pt idx="1664">
                  <c:v>0.63928574323654175</c:v>
                </c:pt>
                <c:pt idx="1665">
                  <c:v>0.64090853929519653</c:v>
                </c:pt>
                <c:pt idx="1666">
                  <c:v>0.64063930511474609</c:v>
                </c:pt>
                <c:pt idx="1667">
                  <c:v>0.63555037975311279</c:v>
                </c:pt>
                <c:pt idx="1668">
                  <c:v>0.63843786716461182</c:v>
                </c:pt>
                <c:pt idx="1669">
                  <c:v>0.64122378826141357</c:v>
                </c:pt>
                <c:pt idx="1670">
                  <c:v>0.63614070415496826</c:v>
                </c:pt>
                <c:pt idx="1671">
                  <c:v>0.63724654912948608</c:v>
                </c:pt>
                <c:pt idx="1672">
                  <c:v>0.63795143365859985</c:v>
                </c:pt>
                <c:pt idx="1673">
                  <c:v>0.63485080003738403</c:v>
                </c:pt>
                <c:pt idx="1674">
                  <c:v>0.63406383991241455</c:v>
                </c:pt>
                <c:pt idx="1675">
                  <c:v>0.63592463731765747</c:v>
                </c:pt>
                <c:pt idx="1676">
                  <c:v>0.63682657480239868</c:v>
                </c:pt>
                <c:pt idx="1677">
                  <c:v>0.6338539719581604</c:v>
                </c:pt>
                <c:pt idx="1678">
                  <c:v>0.63689142465591431</c:v>
                </c:pt>
                <c:pt idx="1679">
                  <c:v>0.63706618547439575</c:v>
                </c:pt>
                <c:pt idx="1680">
                  <c:v>0.63441944122314453</c:v>
                </c:pt>
                <c:pt idx="1681">
                  <c:v>0.63536322116851807</c:v>
                </c:pt>
                <c:pt idx="1682">
                  <c:v>0.63742995262145996</c:v>
                </c:pt>
                <c:pt idx="1683">
                  <c:v>0.62912279367446899</c:v>
                </c:pt>
                <c:pt idx="1684">
                  <c:v>0.63101333379745483</c:v>
                </c:pt>
                <c:pt idx="1685">
                  <c:v>0.62825042009353638</c:v>
                </c:pt>
                <c:pt idx="1686">
                  <c:v>0.63367629051208496</c:v>
                </c:pt>
                <c:pt idx="1687">
                  <c:v>0.63153749704360962</c:v>
                </c:pt>
                <c:pt idx="1688">
                  <c:v>0.63614296913146973</c:v>
                </c:pt>
                <c:pt idx="1689">
                  <c:v>0.62632936239242554</c:v>
                </c:pt>
                <c:pt idx="1690">
                  <c:v>0.62785071134567261</c:v>
                </c:pt>
                <c:pt idx="1691">
                  <c:v>0.61829096078872681</c:v>
                </c:pt>
                <c:pt idx="1692">
                  <c:v>0.6159595251083374</c:v>
                </c:pt>
                <c:pt idx="1693">
                  <c:v>0.61611193418502808</c:v>
                </c:pt>
                <c:pt idx="1694">
                  <c:v>0.62470263242721558</c:v>
                </c:pt>
                <c:pt idx="1695">
                  <c:v>0.62043571472167969</c:v>
                </c:pt>
                <c:pt idx="1696">
                  <c:v>0.62142837047576904</c:v>
                </c:pt>
                <c:pt idx="1697">
                  <c:v>0.62320083379745483</c:v>
                </c:pt>
                <c:pt idx="1698">
                  <c:v>0.62400186061859131</c:v>
                </c:pt>
                <c:pt idx="1699">
                  <c:v>0.62470602989196777</c:v>
                </c:pt>
                <c:pt idx="1700">
                  <c:v>0.62502264976501465</c:v>
                </c:pt>
                <c:pt idx="1701">
                  <c:v>0.62342774868011475</c:v>
                </c:pt>
                <c:pt idx="1702">
                  <c:v>0.62664258480072021</c:v>
                </c:pt>
                <c:pt idx="1703">
                  <c:v>0.62521004676818848</c:v>
                </c:pt>
                <c:pt idx="1704">
                  <c:v>0.62601596117019653</c:v>
                </c:pt>
                <c:pt idx="1705">
                  <c:v>0.6259189248085022</c:v>
                </c:pt>
                <c:pt idx="1706">
                  <c:v>0.62404543161392212</c:v>
                </c:pt>
                <c:pt idx="1707">
                  <c:v>0.62175852060317993</c:v>
                </c:pt>
                <c:pt idx="1708">
                  <c:v>0.62208074331283569</c:v>
                </c:pt>
                <c:pt idx="1709">
                  <c:v>0.62502562999725342</c:v>
                </c:pt>
                <c:pt idx="1710">
                  <c:v>0.62114638090133667</c:v>
                </c:pt>
                <c:pt idx="1711">
                  <c:v>0.61972987651824951</c:v>
                </c:pt>
                <c:pt idx="1712">
                  <c:v>0.62595570087432861</c:v>
                </c:pt>
                <c:pt idx="1713">
                  <c:v>0.62041276693344116</c:v>
                </c:pt>
                <c:pt idx="1714">
                  <c:v>0.62409275770187378</c:v>
                </c:pt>
                <c:pt idx="1715">
                  <c:v>0.63199430704116821</c:v>
                </c:pt>
                <c:pt idx="1716">
                  <c:v>0.62831830978393555</c:v>
                </c:pt>
                <c:pt idx="1717">
                  <c:v>0.62289774417877197</c:v>
                </c:pt>
                <c:pt idx="1718">
                  <c:v>0.62640166282653809</c:v>
                </c:pt>
                <c:pt idx="1719">
                  <c:v>0.62572509050369263</c:v>
                </c:pt>
                <c:pt idx="1720">
                  <c:v>0.63359338045120239</c:v>
                </c:pt>
                <c:pt idx="1721">
                  <c:v>0.63205033540725708</c:v>
                </c:pt>
                <c:pt idx="1722">
                  <c:v>0.62260526418685913</c:v>
                </c:pt>
                <c:pt idx="1723">
                  <c:v>0.62642335891723633</c:v>
                </c:pt>
                <c:pt idx="1724">
                  <c:v>0.62884968519210815</c:v>
                </c:pt>
                <c:pt idx="1725">
                  <c:v>0.6269073486328125</c:v>
                </c:pt>
                <c:pt idx="1726">
                  <c:v>0.62341833114624023</c:v>
                </c:pt>
                <c:pt idx="1727">
                  <c:v>0.62374585866928101</c:v>
                </c:pt>
                <c:pt idx="1728">
                  <c:v>0.6239396333694458</c:v>
                </c:pt>
                <c:pt idx="1729">
                  <c:v>0.62212419509887695</c:v>
                </c:pt>
                <c:pt idx="1730">
                  <c:v>0.61852753162384033</c:v>
                </c:pt>
                <c:pt idx="1731">
                  <c:v>0.61420804262161255</c:v>
                </c:pt>
                <c:pt idx="1732">
                  <c:v>0.612709641456604</c:v>
                </c:pt>
                <c:pt idx="1733">
                  <c:v>0.60621696710586548</c:v>
                </c:pt>
                <c:pt idx="1734">
                  <c:v>0.59568947553634644</c:v>
                </c:pt>
                <c:pt idx="1735">
                  <c:v>0.58944058418273926</c:v>
                </c:pt>
                <c:pt idx="1736">
                  <c:v>0.47863587737083441</c:v>
                </c:pt>
                <c:pt idx="1737">
                  <c:v>0.18894641101360321</c:v>
                </c:pt>
                <c:pt idx="1738">
                  <c:v>0.36933764815330511</c:v>
                </c:pt>
                <c:pt idx="1739">
                  <c:v>0.60572683811187744</c:v>
                </c:pt>
                <c:pt idx="1740">
                  <c:v>0.64218664169311523</c:v>
                </c:pt>
                <c:pt idx="1741">
                  <c:v>0.63957273960113525</c:v>
                </c:pt>
                <c:pt idx="1742">
                  <c:v>0.64442592859268188</c:v>
                </c:pt>
                <c:pt idx="1743">
                  <c:v>0.6467430591583252</c:v>
                </c:pt>
                <c:pt idx="1744">
                  <c:v>0.64529502391815186</c:v>
                </c:pt>
                <c:pt idx="1745">
                  <c:v>0.64648568630218506</c:v>
                </c:pt>
                <c:pt idx="1746">
                  <c:v>0.64469820261001587</c:v>
                </c:pt>
                <c:pt idx="1747">
                  <c:v>0.64689284563064575</c:v>
                </c:pt>
                <c:pt idx="1748">
                  <c:v>0.6470717191696167</c:v>
                </c:pt>
                <c:pt idx="1749">
                  <c:v>0.64917773008346558</c:v>
                </c:pt>
                <c:pt idx="1750">
                  <c:v>0.64858537912368774</c:v>
                </c:pt>
                <c:pt idx="1751">
                  <c:v>0.64921289682388306</c:v>
                </c:pt>
                <c:pt idx="1752">
                  <c:v>0.64943206310272217</c:v>
                </c:pt>
                <c:pt idx="1753">
                  <c:v>0.64969342947006226</c:v>
                </c:pt>
                <c:pt idx="1754">
                  <c:v>0.64972048997879028</c:v>
                </c:pt>
                <c:pt idx="1755">
                  <c:v>0.65015512704849243</c:v>
                </c:pt>
                <c:pt idx="1756">
                  <c:v>0.65018224716186523</c:v>
                </c:pt>
                <c:pt idx="1757">
                  <c:v>0.64979714155197144</c:v>
                </c:pt>
                <c:pt idx="1758">
                  <c:v>0.6512024998664856</c:v>
                </c:pt>
                <c:pt idx="1759">
                  <c:v>0.64893424510955811</c:v>
                </c:pt>
                <c:pt idx="1760">
                  <c:v>0.6496967077255249</c:v>
                </c:pt>
                <c:pt idx="1761">
                  <c:v>0.65040606260299683</c:v>
                </c:pt>
                <c:pt idx="1762">
                  <c:v>0.65151995420455933</c:v>
                </c:pt>
                <c:pt idx="1763">
                  <c:v>0.65047645568847656</c:v>
                </c:pt>
                <c:pt idx="1764">
                  <c:v>0.65059006214141846</c:v>
                </c:pt>
                <c:pt idx="1765">
                  <c:v>0.6498030424118042</c:v>
                </c:pt>
                <c:pt idx="1766">
                  <c:v>0.65098768472671509</c:v>
                </c:pt>
                <c:pt idx="1767">
                  <c:v>0.65270894765853882</c:v>
                </c:pt>
                <c:pt idx="1768">
                  <c:v>0.65135246515274048</c:v>
                </c:pt>
                <c:pt idx="1769">
                  <c:v>0.65062087774276733</c:v>
                </c:pt>
                <c:pt idx="1770">
                  <c:v>0.65076005458831787</c:v>
                </c:pt>
                <c:pt idx="1771">
                  <c:v>0.65144604444503784</c:v>
                </c:pt>
                <c:pt idx="1772">
                  <c:v>0.65069752931594849</c:v>
                </c:pt>
                <c:pt idx="1773">
                  <c:v>0.65282148122787476</c:v>
                </c:pt>
                <c:pt idx="1774">
                  <c:v>0.65056067705154419</c:v>
                </c:pt>
                <c:pt idx="1775">
                  <c:v>0.65049749612808228</c:v>
                </c:pt>
                <c:pt idx="1776">
                  <c:v>0.6500360369682312</c:v>
                </c:pt>
                <c:pt idx="1777">
                  <c:v>0.65034258365631104</c:v>
                </c:pt>
                <c:pt idx="1778">
                  <c:v>0.65022921562194824</c:v>
                </c:pt>
                <c:pt idx="1779">
                  <c:v>0.65066355466842651</c:v>
                </c:pt>
                <c:pt idx="1780">
                  <c:v>0.65095722675323486</c:v>
                </c:pt>
                <c:pt idx="1781">
                  <c:v>0.64877796173095703</c:v>
                </c:pt>
                <c:pt idx="1782">
                  <c:v>0.65292710065841675</c:v>
                </c:pt>
                <c:pt idx="1783">
                  <c:v>0.65216624736785889</c:v>
                </c:pt>
                <c:pt idx="1784">
                  <c:v>0.64970797300338745</c:v>
                </c:pt>
                <c:pt idx="1785">
                  <c:v>0.65098798274993896</c:v>
                </c:pt>
                <c:pt idx="1786">
                  <c:v>0.65107733011245728</c:v>
                </c:pt>
                <c:pt idx="1787">
                  <c:v>0.65012246370315552</c:v>
                </c:pt>
                <c:pt idx="1788">
                  <c:v>0.64766132831573486</c:v>
                </c:pt>
                <c:pt idx="1789">
                  <c:v>0.64896148443222046</c:v>
                </c:pt>
                <c:pt idx="1790">
                  <c:v>0.64795124530792236</c:v>
                </c:pt>
                <c:pt idx="1791">
                  <c:v>0.65002799034118652</c:v>
                </c:pt>
                <c:pt idx="1792">
                  <c:v>0.65027624368667603</c:v>
                </c:pt>
                <c:pt idx="1793">
                  <c:v>0.65113657712936401</c:v>
                </c:pt>
                <c:pt idx="1794">
                  <c:v>0.65071433782577515</c:v>
                </c:pt>
                <c:pt idx="1795">
                  <c:v>0.65090292692184448</c:v>
                </c:pt>
                <c:pt idx="1796">
                  <c:v>0.65094089508056641</c:v>
                </c:pt>
                <c:pt idx="1797">
                  <c:v>0.64986014366149902</c:v>
                </c:pt>
                <c:pt idx="1798">
                  <c:v>0.64951956272125244</c:v>
                </c:pt>
                <c:pt idx="1799">
                  <c:v>0.64987373352050781</c:v>
                </c:pt>
                <c:pt idx="1800">
                  <c:v>0.64835864305496216</c:v>
                </c:pt>
                <c:pt idx="1801">
                  <c:v>0.64993959665298462</c:v>
                </c:pt>
                <c:pt idx="1802">
                  <c:v>0.64891237020492554</c:v>
                </c:pt>
                <c:pt idx="1803">
                  <c:v>0.64898425340652466</c:v>
                </c:pt>
                <c:pt idx="1804">
                  <c:v>0.64929413795471191</c:v>
                </c:pt>
                <c:pt idx="1805">
                  <c:v>0.65203404426574707</c:v>
                </c:pt>
                <c:pt idx="1806">
                  <c:v>0.65006375312805176</c:v>
                </c:pt>
                <c:pt idx="1807">
                  <c:v>0.64937639236450195</c:v>
                </c:pt>
                <c:pt idx="1808">
                  <c:v>0.6510004997253418</c:v>
                </c:pt>
                <c:pt idx="1809">
                  <c:v>0.65091109275817871</c:v>
                </c:pt>
                <c:pt idx="1810">
                  <c:v>0.64984065294265747</c:v>
                </c:pt>
                <c:pt idx="1811">
                  <c:v>0.65143293142318726</c:v>
                </c:pt>
                <c:pt idx="1812">
                  <c:v>0.65072602033615112</c:v>
                </c:pt>
                <c:pt idx="1813">
                  <c:v>0.65152204036712646</c:v>
                </c:pt>
                <c:pt idx="1814">
                  <c:v>0.64930188655853271</c:v>
                </c:pt>
                <c:pt idx="1815">
                  <c:v>0.64835828542709351</c:v>
                </c:pt>
                <c:pt idx="1816">
                  <c:v>0.65122294425964355</c:v>
                </c:pt>
                <c:pt idx="1817">
                  <c:v>0.64940255880355835</c:v>
                </c:pt>
                <c:pt idx="1818">
                  <c:v>0.64990580081939697</c:v>
                </c:pt>
                <c:pt idx="1819">
                  <c:v>0.65009778738021851</c:v>
                </c:pt>
                <c:pt idx="1820">
                  <c:v>0.64811664819717407</c:v>
                </c:pt>
                <c:pt idx="1821">
                  <c:v>0.6491503119468689</c:v>
                </c:pt>
                <c:pt idx="1822">
                  <c:v>0.64917200803756714</c:v>
                </c:pt>
                <c:pt idx="1823">
                  <c:v>0.64988440275192261</c:v>
                </c:pt>
                <c:pt idx="1824">
                  <c:v>0.65274524688720703</c:v>
                </c:pt>
                <c:pt idx="1825">
                  <c:v>0.65191102027893066</c:v>
                </c:pt>
                <c:pt idx="1826">
                  <c:v>0.65092027187347412</c:v>
                </c:pt>
                <c:pt idx="1827">
                  <c:v>0.64874458312988281</c:v>
                </c:pt>
                <c:pt idx="1828">
                  <c:v>0.65095353126525879</c:v>
                </c:pt>
                <c:pt idx="1829">
                  <c:v>0.64837896823883057</c:v>
                </c:pt>
                <c:pt idx="1830">
                  <c:v>0.65088498592376709</c:v>
                </c:pt>
                <c:pt idx="1831">
                  <c:v>0.64857769012451172</c:v>
                </c:pt>
                <c:pt idx="1832">
                  <c:v>0.64885365962982178</c:v>
                </c:pt>
                <c:pt idx="1833">
                  <c:v>0.64999425411224365</c:v>
                </c:pt>
                <c:pt idx="1834">
                  <c:v>0.64983218908309937</c:v>
                </c:pt>
                <c:pt idx="1835">
                  <c:v>0.64842367172241211</c:v>
                </c:pt>
                <c:pt idx="1836">
                  <c:v>0.65068018436431885</c:v>
                </c:pt>
                <c:pt idx="1837">
                  <c:v>0.64825838804244995</c:v>
                </c:pt>
                <c:pt idx="1838">
                  <c:v>0.64586073160171509</c:v>
                </c:pt>
                <c:pt idx="1839">
                  <c:v>0.64987003803253174</c:v>
                </c:pt>
                <c:pt idx="1840">
                  <c:v>0.64871150255203247</c:v>
                </c:pt>
                <c:pt idx="1841">
                  <c:v>0.6511879563331604</c:v>
                </c:pt>
                <c:pt idx="1842">
                  <c:v>0.65040791034698486</c:v>
                </c:pt>
                <c:pt idx="1843">
                  <c:v>0.64973914623260498</c:v>
                </c:pt>
                <c:pt idx="1844">
                  <c:v>0.65129929780960083</c:v>
                </c:pt>
                <c:pt idx="1845">
                  <c:v>0.65042543411254883</c:v>
                </c:pt>
                <c:pt idx="1846">
                  <c:v>0.65024441480636597</c:v>
                </c:pt>
                <c:pt idx="1847">
                  <c:v>0.65243494510650635</c:v>
                </c:pt>
                <c:pt idx="1848">
                  <c:v>0.65046137571334839</c:v>
                </c:pt>
                <c:pt idx="1849">
                  <c:v>0.64966249465942383</c:v>
                </c:pt>
                <c:pt idx="1850">
                  <c:v>0.6486472487449646</c:v>
                </c:pt>
                <c:pt idx="1851">
                  <c:v>0.64856892824172974</c:v>
                </c:pt>
                <c:pt idx="1852">
                  <c:v>0.65021175146102905</c:v>
                </c:pt>
                <c:pt idx="1853">
                  <c:v>0.65008401870727539</c:v>
                </c:pt>
                <c:pt idx="1854">
                  <c:v>0.65127801895141602</c:v>
                </c:pt>
                <c:pt idx="1855">
                  <c:v>0.65049028396606445</c:v>
                </c:pt>
                <c:pt idx="1856">
                  <c:v>0.64884692430496216</c:v>
                </c:pt>
                <c:pt idx="1857">
                  <c:v>0.65041506290435791</c:v>
                </c:pt>
                <c:pt idx="1858">
                  <c:v>0.65184563398361206</c:v>
                </c:pt>
                <c:pt idx="1859">
                  <c:v>0.64982271194458008</c:v>
                </c:pt>
                <c:pt idx="1860">
                  <c:v>0.64870268106460571</c:v>
                </c:pt>
                <c:pt idx="1861">
                  <c:v>0.64522022008895874</c:v>
                </c:pt>
                <c:pt idx="1862">
                  <c:v>0.6472204327583313</c:v>
                </c:pt>
                <c:pt idx="1863">
                  <c:v>0.64726853370666504</c:v>
                </c:pt>
                <c:pt idx="1864">
                  <c:v>0.64339029788970947</c:v>
                </c:pt>
                <c:pt idx="1865">
                  <c:v>0.64626950025558472</c:v>
                </c:pt>
                <c:pt idx="1866">
                  <c:v>0.64695537090301514</c:v>
                </c:pt>
                <c:pt idx="1867">
                  <c:v>0.64788812398910522</c:v>
                </c:pt>
                <c:pt idx="1868">
                  <c:v>0.64719086885452271</c:v>
                </c:pt>
                <c:pt idx="1869">
                  <c:v>0.64691412448883057</c:v>
                </c:pt>
                <c:pt idx="1870">
                  <c:v>0.64515668153762817</c:v>
                </c:pt>
                <c:pt idx="1871">
                  <c:v>0.64881515502929688</c:v>
                </c:pt>
                <c:pt idx="1872">
                  <c:v>0.64767032861709595</c:v>
                </c:pt>
                <c:pt idx="1873">
                  <c:v>0.64806097745895386</c:v>
                </c:pt>
                <c:pt idx="1874">
                  <c:v>0.64465874433517456</c:v>
                </c:pt>
                <c:pt idx="1875">
                  <c:v>0.6448899507522583</c:v>
                </c:pt>
                <c:pt idx="1876">
                  <c:v>0.64684075117111206</c:v>
                </c:pt>
                <c:pt idx="1877">
                  <c:v>0.64637613296508789</c:v>
                </c:pt>
                <c:pt idx="1878">
                  <c:v>0.6456763744354248</c:v>
                </c:pt>
                <c:pt idx="1879">
                  <c:v>0.64717328548431396</c:v>
                </c:pt>
                <c:pt idx="1880">
                  <c:v>0.64685392379760742</c:v>
                </c:pt>
                <c:pt idx="1881">
                  <c:v>0.64755719900131226</c:v>
                </c:pt>
                <c:pt idx="1882">
                  <c:v>0.64723050594329834</c:v>
                </c:pt>
                <c:pt idx="1883">
                  <c:v>0.64762359857559204</c:v>
                </c:pt>
                <c:pt idx="1884">
                  <c:v>0.64865213632583618</c:v>
                </c:pt>
                <c:pt idx="1885">
                  <c:v>0.64764291048049927</c:v>
                </c:pt>
                <c:pt idx="1886">
                  <c:v>0.6497880220413208</c:v>
                </c:pt>
                <c:pt idx="1887">
                  <c:v>0.64601898193359375</c:v>
                </c:pt>
                <c:pt idx="1888">
                  <c:v>0.63988959789276123</c:v>
                </c:pt>
                <c:pt idx="1889">
                  <c:v>0.647990882396698</c:v>
                </c:pt>
                <c:pt idx="1890">
                  <c:v>0.64843964576721191</c:v>
                </c:pt>
                <c:pt idx="1891">
                  <c:v>0.64827924966812134</c:v>
                </c:pt>
                <c:pt idx="1892">
                  <c:v>0.65006899833679199</c:v>
                </c:pt>
                <c:pt idx="1893">
                  <c:v>0.6498795747756958</c:v>
                </c:pt>
                <c:pt idx="1894">
                  <c:v>0.64945852756500244</c:v>
                </c:pt>
                <c:pt idx="1895">
                  <c:v>0.6513293981552124</c:v>
                </c:pt>
                <c:pt idx="1896">
                  <c:v>0.6504480242729187</c:v>
                </c:pt>
                <c:pt idx="1897">
                  <c:v>0.6501387357711792</c:v>
                </c:pt>
                <c:pt idx="1898">
                  <c:v>0.6490943431854248</c:v>
                </c:pt>
                <c:pt idx="1899">
                  <c:v>0.65135455131530762</c:v>
                </c:pt>
                <c:pt idx="1900">
                  <c:v>0.64839833974838257</c:v>
                </c:pt>
                <c:pt idx="1901">
                  <c:v>0.6506115198135376</c:v>
                </c:pt>
                <c:pt idx="1902">
                  <c:v>0.64903253316879272</c:v>
                </c:pt>
                <c:pt idx="1903">
                  <c:v>0.64944565296173096</c:v>
                </c:pt>
                <c:pt idx="1904">
                  <c:v>0.64861077070236206</c:v>
                </c:pt>
                <c:pt idx="1905">
                  <c:v>0.64787912368774414</c:v>
                </c:pt>
                <c:pt idx="1906">
                  <c:v>0.64965665340423584</c:v>
                </c:pt>
                <c:pt idx="1907">
                  <c:v>0.64977544546127319</c:v>
                </c:pt>
                <c:pt idx="1908">
                  <c:v>0.64700537919998169</c:v>
                </c:pt>
                <c:pt idx="1909">
                  <c:v>0.6464582085609436</c:v>
                </c:pt>
                <c:pt idx="1910">
                  <c:v>0.64732086658477783</c:v>
                </c:pt>
                <c:pt idx="1911">
                  <c:v>0.64534765481948853</c:v>
                </c:pt>
                <c:pt idx="1912">
                  <c:v>0.64789879322052002</c:v>
                </c:pt>
                <c:pt idx="1913">
                  <c:v>0.64667618274688721</c:v>
                </c:pt>
                <c:pt idx="1914">
                  <c:v>0.64539587497711182</c:v>
                </c:pt>
                <c:pt idx="1915">
                  <c:v>0.64633965492248535</c:v>
                </c:pt>
                <c:pt idx="1916">
                  <c:v>0.64715522527694702</c:v>
                </c:pt>
                <c:pt idx="1917">
                  <c:v>0.64930504560470581</c:v>
                </c:pt>
                <c:pt idx="1918">
                  <c:v>0.64891666173934937</c:v>
                </c:pt>
                <c:pt idx="1919">
                  <c:v>0.64757448434829712</c:v>
                </c:pt>
                <c:pt idx="1920">
                  <c:v>0.64772230386734009</c:v>
                </c:pt>
                <c:pt idx="1921">
                  <c:v>0.64682000875473022</c:v>
                </c:pt>
                <c:pt idx="1922">
                  <c:v>0.64748191833496094</c:v>
                </c:pt>
                <c:pt idx="1923">
                  <c:v>0.64741075038909912</c:v>
                </c:pt>
                <c:pt idx="1924">
                  <c:v>0.64599287509918213</c:v>
                </c:pt>
                <c:pt idx="1925">
                  <c:v>0.64665234088897705</c:v>
                </c:pt>
                <c:pt idx="1926">
                  <c:v>0.64635205268859863</c:v>
                </c:pt>
                <c:pt idx="1927">
                  <c:v>0.64694958925247192</c:v>
                </c:pt>
                <c:pt idx="1928">
                  <c:v>0.64300894737243652</c:v>
                </c:pt>
                <c:pt idx="1929">
                  <c:v>0.6509709358215332</c:v>
                </c:pt>
                <c:pt idx="1930">
                  <c:v>0.62840437889099121</c:v>
                </c:pt>
                <c:pt idx="1931">
                  <c:v>0.62599003314971924</c:v>
                </c:pt>
                <c:pt idx="1932">
                  <c:v>0.63992851972579956</c:v>
                </c:pt>
                <c:pt idx="1933">
                  <c:v>0.63594532012939453</c:v>
                </c:pt>
                <c:pt idx="1934">
                  <c:v>0.63905268907546997</c:v>
                </c:pt>
                <c:pt idx="1935">
                  <c:v>0.63820689916610718</c:v>
                </c:pt>
                <c:pt idx="1936">
                  <c:v>0.6395072340965271</c:v>
                </c:pt>
                <c:pt idx="1937">
                  <c:v>0.64307594299316406</c:v>
                </c:pt>
                <c:pt idx="1938">
                  <c:v>0.64270460605621338</c:v>
                </c:pt>
                <c:pt idx="1939">
                  <c:v>0.6428946852684021</c:v>
                </c:pt>
                <c:pt idx="1940">
                  <c:v>0.64094686508178711</c:v>
                </c:pt>
                <c:pt idx="1941">
                  <c:v>0.64290887117385864</c:v>
                </c:pt>
                <c:pt idx="1942">
                  <c:v>0.64237463474273682</c:v>
                </c:pt>
                <c:pt idx="1943">
                  <c:v>0.6457018256187439</c:v>
                </c:pt>
                <c:pt idx="1944">
                  <c:v>0.64337480068206787</c:v>
                </c:pt>
                <c:pt idx="1945">
                  <c:v>0.6438748836517334</c:v>
                </c:pt>
                <c:pt idx="1946">
                  <c:v>0.64365971088409424</c:v>
                </c:pt>
                <c:pt idx="1947">
                  <c:v>0.64555686712265015</c:v>
                </c:pt>
                <c:pt idx="1948">
                  <c:v>0.64291095733642578</c:v>
                </c:pt>
                <c:pt idx="1949">
                  <c:v>0.64455026388168335</c:v>
                </c:pt>
                <c:pt idx="1950">
                  <c:v>0.64358341693878174</c:v>
                </c:pt>
                <c:pt idx="1951">
                  <c:v>0.64467507600784302</c:v>
                </c:pt>
                <c:pt idx="1952">
                  <c:v>0.64326357841491699</c:v>
                </c:pt>
                <c:pt idx="1953">
                  <c:v>0.64333117008209229</c:v>
                </c:pt>
                <c:pt idx="1954">
                  <c:v>0.64434856176376343</c:v>
                </c:pt>
                <c:pt idx="1955">
                  <c:v>0.64492338895797729</c:v>
                </c:pt>
                <c:pt idx="1956">
                  <c:v>0.64157891273498535</c:v>
                </c:pt>
                <c:pt idx="1957">
                  <c:v>0.64193224906921387</c:v>
                </c:pt>
                <c:pt idx="1958">
                  <c:v>0.63723236322402954</c:v>
                </c:pt>
                <c:pt idx="1959">
                  <c:v>0.63938486576080322</c:v>
                </c:pt>
                <c:pt idx="1960">
                  <c:v>0.64149582386016846</c:v>
                </c:pt>
                <c:pt idx="1961">
                  <c:v>0.64101219177246094</c:v>
                </c:pt>
                <c:pt idx="1962">
                  <c:v>0.64537233114242554</c:v>
                </c:pt>
                <c:pt idx="1963">
                  <c:v>0.64290308952331543</c:v>
                </c:pt>
                <c:pt idx="1964">
                  <c:v>0.64611732959747314</c:v>
                </c:pt>
                <c:pt idx="1965">
                  <c:v>0.64439469575881958</c:v>
                </c:pt>
                <c:pt idx="1966">
                  <c:v>0.64358687400817871</c:v>
                </c:pt>
                <c:pt idx="1967">
                  <c:v>0.64428937435150146</c:v>
                </c:pt>
                <c:pt idx="1968">
                  <c:v>0.64576888084411621</c:v>
                </c:pt>
                <c:pt idx="1969">
                  <c:v>0.64284515380859375</c:v>
                </c:pt>
                <c:pt idx="1970">
                  <c:v>0.64452046155929565</c:v>
                </c:pt>
                <c:pt idx="1971">
                  <c:v>0.64611619710922241</c:v>
                </c:pt>
                <c:pt idx="1972">
                  <c:v>0.64443224668502808</c:v>
                </c:pt>
                <c:pt idx="1973">
                  <c:v>0.64546650648117065</c:v>
                </c:pt>
                <c:pt idx="1974">
                  <c:v>0.64286965131759644</c:v>
                </c:pt>
                <c:pt idx="1975">
                  <c:v>0.64509528875350952</c:v>
                </c:pt>
                <c:pt idx="1976">
                  <c:v>0.64618176221847534</c:v>
                </c:pt>
                <c:pt idx="1977">
                  <c:v>0.64445376396179199</c:v>
                </c:pt>
                <c:pt idx="1978">
                  <c:v>0.64244145154953003</c:v>
                </c:pt>
                <c:pt idx="1979">
                  <c:v>0.63974660634994507</c:v>
                </c:pt>
                <c:pt idx="1980">
                  <c:v>0.63973569869995117</c:v>
                </c:pt>
                <c:pt idx="1981">
                  <c:v>0.64060920476913452</c:v>
                </c:pt>
                <c:pt idx="1982">
                  <c:v>0.64079898595809937</c:v>
                </c:pt>
                <c:pt idx="1983">
                  <c:v>0.64128541946411133</c:v>
                </c:pt>
                <c:pt idx="1984">
                  <c:v>0.63920176029205322</c:v>
                </c:pt>
                <c:pt idx="1985">
                  <c:v>0.64302176237106323</c:v>
                </c:pt>
                <c:pt idx="1986">
                  <c:v>0.63829177618026733</c:v>
                </c:pt>
                <c:pt idx="1987">
                  <c:v>0.63524407148361206</c:v>
                </c:pt>
                <c:pt idx="1988">
                  <c:v>0.63486957550048828</c:v>
                </c:pt>
                <c:pt idx="1989">
                  <c:v>0.63890743255615234</c:v>
                </c:pt>
                <c:pt idx="1990">
                  <c:v>0.63940984010696411</c:v>
                </c:pt>
                <c:pt idx="1991">
                  <c:v>0.63782280683517456</c:v>
                </c:pt>
                <c:pt idx="1992">
                  <c:v>0.63591277599334717</c:v>
                </c:pt>
                <c:pt idx="1993">
                  <c:v>0.6408315896987915</c:v>
                </c:pt>
                <c:pt idx="1994">
                  <c:v>0.64324980974197388</c:v>
                </c:pt>
                <c:pt idx="1995">
                  <c:v>0.63926935195922852</c:v>
                </c:pt>
                <c:pt idx="1996">
                  <c:v>0.63991892337799072</c:v>
                </c:pt>
                <c:pt idx="1997">
                  <c:v>0.64174824953079224</c:v>
                </c:pt>
                <c:pt idx="1998">
                  <c:v>0.63820379972457886</c:v>
                </c:pt>
                <c:pt idx="1999">
                  <c:v>0.63685297966003418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F3-4C4F-8741-D34B17172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312815"/>
        <c:axId val="371303663"/>
      </c:lineChart>
      <c:catAx>
        <c:axId val="3713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303663"/>
        <c:crosses val="autoZero"/>
        <c:auto val="1"/>
        <c:lblAlgn val="ctr"/>
        <c:lblOffset val="100"/>
        <c:noMultiLvlLbl val="0"/>
      </c:catAx>
      <c:valAx>
        <c:axId val="371303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131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228599</xdr:colOff>
      <xdr:row>4</xdr:row>
      <xdr:rowOff>33336</xdr:rowOff>
    </xdr:from>
    <xdr:to>
      <xdr:col>29</xdr:col>
      <xdr:colOff>485775</xdr:colOff>
      <xdr:row>30</xdr:row>
      <xdr:rowOff>95249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32</xdr:row>
      <xdr:rowOff>128587</xdr:rowOff>
    </xdr:from>
    <xdr:to>
      <xdr:col>29</xdr:col>
      <xdr:colOff>571500</xdr:colOff>
      <xdr:row>53</xdr:row>
      <xdr:rowOff>133350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tabSelected="1" topLeftCell="H21" workbookViewId="0">
      <selection activeCell="AA57" sqref="AA57"/>
    </sheetView>
  </sheetViews>
  <sheetFormatPr defaultRowHeight="15.75" x14ac:dyDescent="0.25"/>
  <cols>
    <col min="1" max="1" width="12.42578125" bestFit="1" customWidth="1"/>
    <col min="2" max="2" width="16.140625" bestFit="1" customWidth="1"/>
    <col min="3" max="3" width="14.5703125" bestFit="1" customWidth="1"/>
    <col min="4" max="4" width="16.7109375" bestFit="1" customWidth="1"/>
    <col min="5" max="6" width="14.5703125" bestFit="1" customWidth="1"/>
    <col min="7" max="7" width="16.42578125" bestFit="1" customWidth="1"/>
    <col min="8" max="8" width="14.85546875" bestFit="1" customWidth="1"/>
    <col min="9" max="9" width="13.28515625" bestFit="1" customWidth="1"/>
    <col min="10" max="10" width="15.42578125" bestFit="1" customWidth="1"/>
    <col min="11" max="12" width="13.28515625" bestFit="1" customWidth="1"/>
    <col min="13" max="13" width="15.140625" bestFit="1" customWidth="1"/>
  </cols>
  <sheetData>
    <row r="1" spans="1:13" x14ac:dyDescent="0.25">
      <c r="A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>
        <v>0</v>
      </c>
      <c r="B2">
        <v>2.6745073795318599</v>
      </c>
      <c r="C2">
        <v>2.6745073795318599</v>
      </c>
      <c r="D2">
        <v>0.59676986932754517</v>
      </c>
      <c r="E2">
        <v>1.636652741581202E-3</v>
      </c>
      <c r="F2">
        <v>36.113801598548889</v>
      </c>
      <c r="G2">
        <v>0.99838292598724365</v>
      </c>
      <c r="H2">
        <v>2.3634288311004639</v>
      </c>
      <c r="I2">
        <v>2.3634288311004639</v>
      </c>
      <c r="J2">
        <v>0.5964847207069397</v>
      </c>
      <c r="K2">
        <v>8.0004858318716288E-4</v>
      </c>
      <c r="L2">
        <v>37.173283100128167</v>
      </c>
      <c r="M2">
        <v>0.99920105934143066</v>
      </c>
    </row>
    <row r="3" spans="1:13" x14ac:dyDescent="0.25">
      <c r="A3" s="1">
        <v>1</v>
      </c>
      <c r="B3">
        <v>2.2589116096496582</v>
      </c>
      <c r="C3">
        <v>2.2589116096496582</v>
      </c>
      <c r="D3">
        <v>0.59433263540267944</v>
      </c>
      <c r="E3">
        <v>3.5539217293262482E-2</v>
      </c>
      <c r="F3">
        <v>40.399515628814697</v>
      </c>
      <c r="G3">
        <v>0.9658617377281189</v>
      </c>
      <c r="H3">
        <v>2.0475270748138432</v>
      </c>
      <c r="I3">
        <v>2.0475270748138432</v>
      </c>
      <c r="J3">
        <v>0.58522355556488037</v>
      </c>
      <c r="K3">
        <v>0.1406905800104141</v>
      </c>
      <c r="L3">
        <v>54.065829515457153</v>
      </c>
      <c r="M3">
        <v>0.86443156003952026</v>
      </c>
    </row>
    <row r="4" spans="1:13" x14ac:dyDescent="0.25">
      <c r="A4" s="1">
        <v>2</v>
      </c>
      <c r="B4">
        <v>1.949457168579102</v>
      </c>
      <c r="C4">
        <v>1.949457168579102</v>
      </c>
      <c r="D4">
        <v>0.5864250659942627</v>
      </c>
      <c r="E4">
        <v>0.12890204787254331</v>
      </c>
      <c r="F4">
        <v>54.455208778381348</v>
      </c>
      <c r="G4">
        <v>0.87909042835235596</v>
      </c>
      <c r="H4">
        <v>1.9378819465637209</v>
      </c>
      <c r="I4">
        <v>1.9378819465637209</v>
      </c>
      <c r="J4">
        <v>0.58375132083892822</v>
      </c>
      <c r="K4">
        <v>0.15612351894378659</v>
      </c>
      <c r="L4">
        <v>54.21103835105896</v>
      </c>
      <c r="M4">
        <v>0.85335880517959595</v>
      </c>
    </row>
    <row r="5" spans="1:13" x14ac:dyDescent="0.25">
      <c r="A5" s="1">
        <v>3</v>
      </c>
      <c r="B5">
        <v>1.8850860595703121</v>
      </c>
      <c r="C5">
        <v>1.8850860595703121</v>
      </c>
      <c r="D5">
        <v>0.58526033163070679</v>
      </c>
      <c r="E5">
        <v>0.14000420272350311</v>
      </c>
      <c r="F5">
        <v>55.423730611801147</v>
      </c>
      <c r="G5">
        <v>0.87028902769088745</v>
      </c>
      <c r="H5">
        <v>1.943866968154907</v>
      </c>
      <c r="I5">
        <v>1.943866968154907</v>
      </c>
      <c r="J5">
        <v>0.58201450109481812</v>
      </c>
      <c r="K5">
        <v>0.17065191268920901</v>
      </c>
      <c r="L5">
        <v>52.807354927062988</v>
      </c>
      <c r="M5">
        <v>0.84036397933959961</v>
      </c>
    </row>
    <row r="6" spans="1:13" x14ac:dyDescent="0.25">
      <c r="A6" s="1">
        <v>4</v>
      </c>
      <c r="B6">
        <v>1.860157251358032</v>
      </c>
      <c r="C6">
        <v>1.860157251358032</v>
      </c>
      <c r="D6">
        <v>0.58367621898651123</v>
      </c>
      <c r="E6">
        <v>0.15193609893321991</v>
      </c>
      <c r="F6">
        <v>55.544793605804443</v>
      </c>
      <c r="G6">
        <v>0.85963690280914307</v>
      </c>
      <c r="H6">
        <v>1.9108065366745</v>
      </c>
      <c r="I6">
        <v>1.9108065366745</v>
      </c>
      <c r="J6">
        <v>0.5804322361946106</v>
      </c>
      <c r="K6">
        <v>0.18349197506904599</v>
      </c>
      <c r="L6">
        <v>54.21103835105896</v>
      </c>
      <c r="M6">
        <v>0.82907789945602417</v>
      </c>
    </row>
    <row r="7" spans="1:13" x14ac:dyDescent="0.25">
      <c r="A7" s="1">
        <v>5</v>
      </c>
      <c r="B7">
        <v>1.970494151115417</v>
      </c>
      <c r="C7">
        <v>1.970494151115417</v>
      </c>
      <c r="D7">
        <v>0.5888095498085022</v>
      </c>
      <c r="E7">
        <v>0.1061578467488289</v>
      </c>
      <c r="F7">
        <v>49.406778812408447</v>
      </c>
      <c r="G7">
        <v>0.90564644336700439</v>
      </c>
      <c r="H7">
        <v>1.925612688064575</v>
      </c>
      <c r="I7">
        <v>1.925612688064575</v>
      </c>
      <c r="J7">
        <v>0.58747929334640503</v>
      </c>
      <c r="K7">
        <v>0.1202277317643166</v>
      </c>
      <c r="L7">
        <v>51.306873559951782</v>
      </c>
      <c r="M7">
        <v>0.89435487985610962</v>
      </c>
    </row>
    <row r="8" spans="1:13" x14ac:dyDescent="0.25">
      <c r="A8" s="1">
        <v>6</v>
      </c>
      <c r="B8">
        <v>1.851207494735718</v>
      </c>
      <c r="C8">
        <v>1.851207494735718</v>
      </c>
      <c r="D8">
        <v>0.58960986137390137</v>
      </c>
      <c r="E8">
        <v>9.6375294029712677E-2</v>
      </c>
      <c r="F8">
        <v>53.438258171081543</v>
      </c>
      <c r="G8">
        <v>0.91723662614822388</v>
      </c>
      <c r="H8">
        <v>1.887223601341248</v>
      </c>
      <c r="I8">
        <v>1.887223601341248</v>
      </c>
      <c r="J8">
        <v>0.5880008339881897</v>
      </c>
      <c r="K8">
        <v>0.10862207412719729</v>
      </c>
      <c r="L8">
        <v>51.645690202713013</v>
      </c>
      <c r="M8">
        <v>0.90771913528442383</v>
      </c>
    </row>
    <row r="9" spans="1:13" x14ac:dyDescent="0.25">
      <c r="A9" s="1">
        <v>7</v>
      </c>
      <c r="B9">
        <v>1.8177951574325559</v>
      </c>
      <c r="C9">
        <v>1.8177951574325559</v>
      </c>
      <c r="D9">
        <v>0.58945357799530029</v>
      </c>
      <c r="E9">
        <v>9.686625748872757E-2</v>
      </c>
      <c r="F9">
        <v>53.958839178085327</v>
      </c>
      <c r="G9">
        <v>0.9183235764503479</v>
      </c>
      <c r="H9">
        <v>1.869694828987122</v>
      </c>
      <c r="I9">
        <v>1.869694828987122</v>
      </c>
      <c r="J9">
        <v>0.58673304319381714</v>
      </c>
      <c r="K9">
        <v>0.12550042569637301</v>
      </c>
      <c r="L9">
        <v>54.501450061798103</v>
      </c>
      <c r="M9">
        <v>0.89236485958099365</v>
      </c>
    </row>
    <row r="10" spans="1:13" x14ac:dyDescent="0.25">
      <c r="A10" s="1">
        <v>8</v>
      </c>
      <c r="B10">
        <v>1.7768803834915159</v>
      </c>
      <c r="C10">
        <v>1.7768803834915159</v>
      </c>
      <c r="D10">
        <v>0.5894133448600769</v>
      </c>
      <c r="E10">
        <v>0.1013365015387535</v>
      </c>
      <c r="F10">
        <v>56.476998329162598</v>
      </c>
      <c r="G10">
        <v>0.91445213556289673</v>
      </c>
      <c r="H10">
        <v>1.8559703826904299</v>
      </c>
      <c r="I10">
        <v>1.8559703826904299</v>
      </c>
      <c r="J10">
        <v>0.58642816543579102</v>
      </c>
      <c r="K10">
        <v>0.13186559081077581</v>
      </c>
      <c r="L10">
        <v>54.065829515457153</v>
      </c>
      <c r="M10">
        <v>0.88680851459503174</v>
      </c>
    </row>
    <row r="11" spans="1:13" x14ac:dyDescent="0.25">
      <c r="A11" s="1">
        <v>9</v>
      </c>
      <c r="B11">
        <v>1.811582684516907</v>
      </c>
      <c r="C11">
        <v>1.811582684516907</v>
      </c>
      <c r="D11">
        <v>0.5883476734161377</v>
      </c>
      <c r="E11">
        <v>0.1128718182444572</v>
      </c>
      <c r="F11">
        <v>54.043585062026978</v>
      </c>
      <c r="G11">
        <v>0.90313220024108887</v>
      </c>
      <c r="H11">
        <v>1.833096027374268</v>
      </c>
      <c r="I11">
        <v>1.833096027374268</v>
      </c>
      <c r="J11">
        <v>0.5875544548034668</v>
      </c>
      <c r="K11">
        <v>0.121910460293293</v>
      </c>
      <c r="L11">
        <v>55.130684375762939</v>
      </c>
      <c r="M11">
        <v>0.89510607719421387</v>
      </c>
    </row>
    <row r="12" spans="1:13" x14ac:dyDescent="0.25">
      <c r="A12" s="1">
        <v>10</v>
      </c>
      <c r="B12">
        <v>1.7786896228790281</v>
      </c>
      <c r="C12">
        <v>1.7786896228790281</v>
      </c>
      <c r="D12">
        <v>0.59038847684860229</v>
      </c>
      <c r="E12">
        <v>9.4702400267124176E-2</v>
      </c>
      <c r="F12">
        <v>56.16222620010376</v>
      </c>
      <c r="G12">
        <v>0.92059582471847534</v>
      </c>
      <c r="H12">
        <v>1.7985590696334841</v>
      </c>
      <c r="I12">
        <v>1.7985590696334841</v>
      </c>
      <c r="J12">
        <v>0.58848518133163452</v>
      </c>
      <c r="K12">
        <v>0.11410417407751081</v>
      </c>
      <c r="L12">
        <v>57.163602113723748</v>
      </c>
      <c r="M12">
        <v>0.90263736248016357</v>
      </c>
    </row>
    <row r="13" spans="1:13" x14ac:dyDescent="0.25">
      <c r="A13" s="1">
        <v>11</v>
      </c>
      <c r="B13">
        <v>1.702226519584656</v>
      </c>
      <c r="C13">
        <v>1.702226519584656</v>
      </c>
      <c r="D13">
        <v>0.59104406833648682</v>
      </c>
      <c r="E13">
        <v>9.0055003762245178E-2</v>
      </c>
      <c r="F13">
        <v>58.002424240112298</v>
      </c>
      <c r="G13">
        <v>0.92460662126541138</v>
      </c>
      <c r="H13">
        <v>1.7619502544403081</v>
      </c>
      <c r="I13">
        <v>1.7619502544403081</v>
      </c>
      <c r="J13">
        <v>0.58964341878890991</v>
      </c>
      <c r="K13">
        <v>0.10367712378501889</v>
      </c>
      <c r="L13">
        <v>57.260406017303467</v>
      </c>
      <c r="M13">
        <v>0.91227006912231445</v>
      </c>
    </row>
    <row r="14" spans="1:13" x14ac:dyDescent="0.25">
      <c r="A14" s="1">
        <v>12</v>
      </c>
      <c r="B14">
        <v>1.659062504768372</v>
      </c>
      <c r="C14">
        <v>1.659062504768372</v>
      </c>
      <c r="D14">
        <v>0.5914309024810791</v>
      </c>
      <c r="E14">
        <v>8.6537770926952362E-2</v>
      </c>
      <c r="F14">
        <v>59.358352422714233</v>
      </c>
      <c r="G14">
        <v>0.9278639554977417</v>
      </c>
      <c r="H14">
        <v>1.7804102897644041</v>
      </c>
      <c r="I14">
        <v>1.7804102897644041</v>
      </c>
      <c r="J14">
        <v>0.58948999643325806</v>
      </c>
      <c r="K14">
        <v>0.1051068305969238</v>
      </c>
      <c r="L14">
        <v>57.212001085281372</v>
      </c>
      <c r="M14">
        <v>0.91083168983459473</v>
      </c>
    </row>
    <row r="15" spans="1:13" x14ac:dyDescent="0.25">
      <c r="A15" s="1">
        <v>13</v>
      </c>
      <c r="B15">
        <v>1.6254755258560181</v>
      </c>
      <c r="C15">
        <v>1.6254755258560181</v>
      </c>
      <c r="D15">
        <v>0.59153473377227783</v>
      </c>
      <c r="E15">
        <v>8.5595980286598206E-2</v>
      </c>
      <c r="F15">
        <v>60.036319494247437</v>
      </c>
      <c r="G15">
        <v>0.9288867712020874</v>
      </c>
      <c r="H15">
        <v>1.758615374565125</v>
      </c>
      <c r="I15">
        <v>1.758615374565125</v>
      </c>
      <c r="J15">
        <v>0.58949685096740723</v>
      </c>
      <c r="K15">
        <v>0.1052096486091614</v>
      </c>
      <c r="L15">
        <v>57.502418756484992</v>
      </c>
      <c r="M15">
        <v>0.91088348627090454</v>
      </c>
    </row>
    <row r="16" spans="1:13" x14ac:dyDescent="0.25">
      <c r="A16" s="1">
        <v>14</v>
      </c>
      <c r="B16">
        <v>1.5946565866470339</v>
      </c>
      <c r="C16">
        <v>1.5946565866470339</v>
      </c>
      <c r="D16">
        <v>0.59151506423950195</v>
      </c>
      <c r="E16">
        <v>8.5641682147979736E-2</v>
      </c>
      <c r="F16">
        <v>60.823243856430047</v>
      </c>
      <c r="G16">
        <v>0.92910969257354736</v>
      </c>
      <c r="H16">
        <v>1.7599173784255979</v>
      </c>
      <c r="I16">
        <v>1.7599173784255979</v>
      </c>
      <c r="J16">
        <v>0.58954000473022461</v>
      </c>
      <c r="K16">
        <v>0.1045501530170441</v>
      </c>
      <c r="L16">
        <v>57.55082368850708</v>
      </c>
      <c r="M16">
        <v>0.91163361072540283</v>
      </c>
    </row>
    <row r="17" spans="1:13" x14ac:dyDescent="0.25">
      <c r="A17" s="1">
        <v>15</v>
      </c>
      <c r="B17">
        <v>1.574149012565613</v>
      </c>
      <c r="C17">
        <v>1.574149012565613</v>
      </c>
      <c r="D17">
        <v>0.59131848812103271</v>
      </c>
      <c r="E17">
        <v>8.7875649333000183E-2</v>
      </c>
      <c r="F17">
        <v>61.295402050018311</v>
      </c>
      <c r="G17">
        <v>0.92727571725845337</v>
      </c>
      <c r="H17">
        <v>1.7569160461425779</v>
      </c>
      <c r="I17">
        <v>1.7569160461425779</v>
      </c>
      <c r="J17">
        <v>0.58926981687545776</v>
      </c>
      <c r="K17">
        <v>0.1070906445384026</v>
      </c>
      <c r="L17">
        <v>58.228462934494019</v>
      </c>
      <c r="M17">
        <v>0.9096260666847229</v>
      </c>
    </row>
    <row r="18" spans="1:13" x14ac:dyDescent="0.25">
      <c r="A18" s="1">
        <v>16</v>
      </c>
      <c r="B18">
        <v>1.553503632545471</v>
      </c>
      <c r="C18">
        <v>1.553503632545471</v>
      </c>
      <c r="D18">
        <v>0.59115046262741089</v>
      </c>
      <c r="E18">
        <v>8.9563325047492981E-2</v>
      </c>
      <c r="F18">
        <v>61.585956811904907</v>
      </c>
      <c r="G18">
        <v>0.926169753074646</v>
      </c>
      <c r="H18">
        <v>1.7284977436065669</v>
      </c>
      <c r="I18">
        <v>1.7284977436065669</v>
      </c>
      <c r="J18">
        <v>0.58901101350784302</v>
      </c>
      <c r="K18">
        <v>0.1106740012764931</v>
      </c>
      <c r="L18">
        <v>58.034849166870117</v>
      </c>
      <c r="M18">
        <v>0.90687531232833862</v>
      </c>
    </row>
    <row r="19" spans="1:13" x14ac:dyDescent="0.25">
      <c r="A19" s="1">
        <v>17</v>
      </c>
      <c r="B19">
        <v>1.53589916229248</v>
      </c>
      <c r="C19">
        <v>1.53589916229248</v>
      </c>
      <c r="D19">
        <v>0.59066879749298096</v>
      </c>
      <c r="E19">
        <v>9.4330660998821259E-2</v>
      </c>
      <c r="F19">
        <v>61.815983057022088</v>
      </c>
      <c r="G19">
        <v>0.92255640029907227</v>
      </c>
      <c r="H19">
        <v>1.7219667434692381</v>
      </c>
      <c r="I19">
        <v>1.7219667434692381</v>
      </c>
      <c r="J19">
        <v>0.58844709396362305</v>
      </c>
      <c r="K19">
        <v>0.11735145002603529</v>
      </c>
      <c r="L19">
        <v>57.841241359710693</v>
      </c>
      <c r="M19">
        <v>0.90163320302963257</v>
      </c>
    </row>
    <row r="20" spans="1:13" x14ac:dyDescent="0.25">
      <c r="A20" s="1">
        <v>18</v>
      </c>
      <c r="B20">
        <v>1.5102266073226931</v>
      </c>
      <c r="C20">
        <v>1.5102266073226931</v>
      </c>
      <c r="D20">
        <v>0.58995473384857178</v>
      </c>
      <c r="E20">
        <v>0.10171929001808171</v>
      </c>
      <c r="F20">
        <v>62.457627058029168</v>
      </c>
      <c r="G20">
        <v>0.91642731428146362</v>
      </c>
      <c r="H20">
        <v>1.7263516187667849</v>
      </c>
      <c r="I20">
        <v>1.7263516187667849</v>
      </c>
      <c r="J20">
        <v>0.58730977773666382</v>
      </c>
      <c r="K20">
        <v>0.12874014675617221</v>
      </c>
      <c r="L20">
        <v>58.276861906051643</v>
      </c>
      <c r="M20">
        <v>0.89155608415603638</v>
      </c>
    </row>
    <row r="21" spans="1:13" x14ac:dyDescent="0.25">
      <c r="A21" s="1">
        <v>19</v>
      </c>
      <c r="B21">
        <v>1.4873994588851931</v>
      </c>
      <c r="C21">
        <v>1.4873994588851931</v>
      </c>
      <c r="D21">
        <v>0.58932608366012573</v>
      </c>
      <c r="E21">
        <v>0.1080785766243935</v>
      </c>
      <c r="F21">
        <v>63.062953948974609</v>
      </c>
      <c r="G21">
        <v>0.91104620695114136</v>
      </c>
      <c r="H21">
        <v>1.692342162132263</v>
      </c>
      <c r="I21">
        <v>1.692342162132263</v>
      </c>
      <c r="J21">
        <v>0.58731096982955933</v>
      </c>
      <c r="K21">
        <v>0.12903733551502231</v>
      </c>
      <c r="L21">
        <v>59.002906084060669</v>
      </c>
      <c r="M21">
        <v>0.89179372787475586</v>
      </c>
    </row>
    <row r="22" spans="1:13" x14ac:dyDescent="0.25">
      <c r="A22" s="1">
        <v>20</v>
      </c>
      <c r="B22">
        <v>1.4546715021133421</v>
      </c>
      <c r="C22">
        <v>1.4546715021133421</v>
      </c>
      <c r="D22">
        <v>0.58896887302398682</v>
      </c>
      <c r="E22">
        <v>0.11181448400020599</v>
      </c>
      <c r="F22">
        <v>63.389831781387329</v>
      </c>
      <c r="G22">
        <v>0.90812122821807861</v>
      </c>
      <c r="H22">
        <v>1.711666345596313</v>
      </c>
      <c r="I22">
        <v>1.711666345596313</v>
      </c>
      <c r="J22">
        <v>0.58659154176712036</v>
      </c>
      <c r="K22">
        <v>0.13621355593204501</v>
      </c>
      <c r="L22">
        <v>58.857697248458862</v>
      </c>
      <c r="M22">
        <v>0.8855089545249939</v>
      </c>
    </row>
    <row r="23" spans="1:13" x14ac:dyDescent="0.25">
      <c r="A23" s="1">
        <v>21</v>
      </c>
      <c r="B23">
        <v>1.431483268737793</v>
      </c>
      <c r="C23">
        <v>1.431483268737793</v>
      </c>
      <c r="D23">
        <v>0.58845710754394531</v>
      </c>
      <c r="E23">
        <v>0.1169798225164413</v>
      </c>
      <c r="F23">
        <v>63.958835601806641</v>
      </c>
      <c r="G23">
        <v>0.90375763177871704</v>
      </c>
      <c r="H23">
        <v>1.699826717376709</v>
      </c>
      <c r="I23">
        <v>1.699826717376709</v>
      </c>
      <c r="J23">
        <v>0.58606785535812378</v>
      </c>
      <c r="K23">
        <v>0.1410565972328186</v>
      </c>
      <c r="L23">
        <v>58.180058002471917</v>
      </c>
      <c r="M23">
        <v>0.88129663467407227</v>
      </c>
    </row>
    <row r="24" spans="1:13" x14ac:dyDescent="0.25">
      <c r="A24" s="1">
        <v>22</v>
      </c>
      <c r="B24">
        <v>1.461135149002075</v>
      </c>
      <c r="C24">
        <v>1.461135149002075</v>
      </c>
      <c r="D24">
        <v>0.58772420883178711</v>
      </c>
      <c r="E24">
        <v>0.12369427084922791</v>
      </c>
      <c r="F24">
        <v>62.772399187088013</v>
      </c>
      <c r="G24">
        <v>0.89829862117767334</v>
      </c>
      <c r="H24">
        <v>1.691566586494446</v>
      </c>
      <c r="I24">
        <v>1.691566586494446</v>
      </c>
      <c r="J24">
        <v>0.58632034063339233</v>
      </c>
      <c r="K24">
        <v>0.13941723108291629</v>
      </c>
      <c r="L24">
        <v>59.196513891220093</v>
      </c>
      <c r="M24">
        <v>0.88342142105102539</v>
      </c>
    </row>
    <row r="25" spans="1:13" x14ac:dyDescent="0.25">
      <c r="A25" s="1">
        <v>23</v>
      </c>
      <c r="B25">
        <v>1.3910484313964839</v>
      </c>
      <c r="C25">
        <v>1.3910484313964839</v>
      </c>
      <c r="D25">
        <v>0.58853340148925781</v>
      </c>
      <c r="E25">
        <v>0.1163910776376724</v>
      </c>
      <c r="F25">
        <v>64.830505847930908</v>
      </c>
      <c r="G25">
        <v>0.90482425689697266</v>
      </c>
      <c r="H25">
        <v>1.689014673233032</v>
      </c>
      <c r="I25">
        <v>1.689014673233032</v>
      </c>
      <c r="J25">
        <v>0.58555746078491211</v>
      </c>
      <c r="K25">
        <v>0.1460525989532471</v>
      </c>
      <c r="L25">
        <v>59.922558069229133</v>
      </c>
      <c r="M25">
        <v>0.87736648321151733</v>
      </c>
    </row>
    <row r="26" spans="1:13" x14ac:dyDescent="0.25">
      <c r="A26" s="1">
        <v>24</v>
      </c>
      <c r="B26">
        <v>1.356703639030457</v>
      </c>
      <c r="C26">
        <v>1.356703639030457</v>
      </c>
      <c r="D26">
        <v>0.58811503648757935</v>
      </c>
      <c r="E26">
        <v>0.1200881227850914</v>
      </c>
      <c r="F26">
        <v>65.738499164581299</v>
      </c>
      <c r="G26">
        <v>0.90171581506729126</v>
      </c>
      <c r="H26">
        <v>1.674898505210876</v>
      </c>
      <c r="I26">
        <v>1.674898505210876</v>
      </c>
      <c r="J26">
        <v>0.58654898405075073</v>
      </c>
      <c r="K26">
        <v>0.1371808052062988</v>
      </c>
      <c r="L26">
        <v>60.600191354751587</v>
      </c>
      <c r="M26">
        <v>0.88583171367645264</v>
      </c>
    </row>
    <row r="27" spans="1:13" x14ac:dyDescent="0.25">
      <c r="A27" s="1">
        <v>25</v>
      </c>
      <c r="B27">
        <v>1.349292039871216</v>
      </c>
      <c r="C27">
        <v>1.349292039871216</v>
      </c>
      <c r="D27">
        <v>0.58849138021469116</v>
      </c>
      <c r="E27">
        <v>0.1165901869535446</v>
      </c>
      <c r="F27">
        <v>66.029053926467896</v>
      </c>
      <c r="G27">
        <v>0.90490430593490601</v>
      </c>
      <c r="H27">
        <v>1.754396796226501</v>
      </c>
      <c r="I27">
        <v>1.754396796226501</v>
      </c>
      <c r="J27">
        <v>0.58589226007461548</v>
      </c>
      <c r="K27">
        <v>0.14325439929962161</v>
      </c>
      <c r="L27">
        <v>58.76089334487915</v>
      </c>
      <c r="M27">
        <v>0.88043564558029175</v>
      </c>
    </row>
    <row r="28" spans="1:13" x14ac:dyDescent="0.25">
      <c r="A28" s="1">
        <v>26</v>
      </c>
      <c r="B28">
        <v>1.3265959024429319</v>
      </c>
      <c r="C28">
        <v>1.3265959024429319</v>
      </c>
      <c r="D28">
        <v>0.5880197286605835</v>
      </c>
      <c r="E28">
        <v>0.1213017404079437</v>
      </c>
      <c r="F28">
        <v>66.138017177581787</v>
      </c>
      <c r="G28">
        <v>0.9010242223739624</v>
      </c>
      <c r="H28">
        <v>1.6799496412277219</v>
      </c>
      <c r="I28">
        <v>1.6799496412277219</v>
      </c>
      <c r="J28">
        <v>0.58592557907104492</v>
      </c>
      <c r="K28">
        <v>0.14252783358097079</v>
      </c>
      <c r="L28">
        <v>61.471444368362427</v>
      </c>
      <c r="M28">
        <v>0.88151180744171143</v>
      </c>
    </row>
    <row r="29" spans="1:13" x14ac:dyDescent="0.25">
      <c r="A29" s="1">
        <v>27</v>
      </c>
      <c r="B29">
        <v>1.3003360033035281</v>
      </c>
      <c r="C29">
        <v>1.3003360033035281</v>
      </c>
      <c r="D29">
        <v>0.58796489238739014</v>
      </c>
      <c r="E29">
        <v>0.12168370932340621</v>
      </c>
      <c r="F29">
        <v>66.937047243118286</v>
      </c>
      <c r="G29">
        <v>0.90083402395248413</v>
      </c>
      <c r="H29">
        <v>1.695758461952209</v>
      </c>
      <c r="I29">
        <v>1.695758461952209</v>
      </c>
      <c r="J29">
        <v>0.58582460880279541</v>
      </c>
      <c r="K29">
        <v>0.1433302313089371</v>
      </c>
      <c r="L29">
        <v>60.406583547592163</v>
      </c>
      <c r="M29">
        <v>0.88077288866043091</v>
      </c>
    </row>
    <row r="30" spans="1:13" x14ac:dyDescent="0.25">
      <c r="A30" s="1">
        <v>28</v>
      </c>
      <c r="B30">
        <v>1.263982772827148</v>
      </c>
      <c r="C30">
        <v>1.263982772827148</v>
      </c>
      <c r="D30">
        <v>0.58779186010360718</v>
      </c>
      <c r="E30">
        <v>0.12313426285982131</v>
      </c>
      <c r="F30">
        <v>67.832928895950317</v>
      </c>
      <c r="G30">
        <v>0.89976644515991211</v>
      </c>
      <c r="H30">
        <v>1.715182304382324</v>
      </c>
      <c r="I30">
        <v>1.715182304382324</v>
      </c>
      <c r="J30">
        <v>0.58559727668762207</v>
      </c>
      <c r="K30">
        <v>0.14524614810943601</v>
      </c>
      <c r="L30">
        <v>60.164570808410637</v>
      </c>
      <c r="M30">
        <v>0.87904804944992065</v>
      </c>
    </row>
    <row r="31" spans="1:13" x14ac:dyDescent="0.25">
      <c r="A31" s="1">
        <v>29</v>
      </c>
      <c r="B31">
        <v>1.2312241792678831</v>
      </c>
      <c r="C31">
        <v>1.2312241792678831</v>
      </c>
      <c r="D31">
        <v>0.58773058652877808</v>
      </c>
      <c r="E31">
        <v>0.12333777546882629</v>
      </c>
      <c r="F31">
        <v>69.06779408454895</v>
      </c>
      <c r="G31">
        <v>0.89977705478668213</v>
      </c>
      <c r="H31">
        <v>1.674908518791199</v>
      </c>
      <c r="I31">
        <v>1.674908518791199</v>
      </c>
      <c r="J31">
        <v>0.58544933795928955</v>
      </c>
      <c r="K31">
        <v>0.14609536528587341</v>
      </c>
      <c r="L31">
        <v>60.793805122375488</v>
      </c>
      <c r="M31">
        <v>0.87855708599090576</v>
      </c>
    </row>
    <row r="32" spans="1:13" x14ac:dyDescent="0.25">
      <c r="A32" s="1">
        <v>30</v>
      </c>
      <c r="B32">
        <v>1.227347254753113</v>
      </c>
      <c r="C32">
        <v>1.227347254753113</v>
      </c>
      <c r="D32">
        <v>0.58788591623306274</v>
      </c>
      <c r="E32">
        <v>0.12190566956996921</v>
      </c>
      <c r="F32">
        <v>69.358354806900024</v>
      </c>
      <c r="G32">
        <v>0.90126389265060425</v>
      </c>
      <c r="H32">
        <v>1.7843998670578001</v>
      </c>
      <c r="I32">
        <v>1.7843998670578001</v>
      </c>
      <c r="J32">
        <v>0.58562010526657104</v>
      </c>
      <c r="K32">
        <v>0.145183265209198</v>
      </c>
      <c r="L32">
        <v>58.470475673675537</v>
      </c>
      <c r="M32">
        <v>0.87932866811752319</v>
      </c>
    </row>
    <row r="33" spans="1:13" x14ac:dyDescent="0.25">
      <c r="A33" s="1">
        <v>31</v>
      </c>
      <c r="B33">
        <v>1.2570703029632571</v>
      </c>
      <c r="C33">
        <v>1.2570703029632571</v>
      </c>
      <c r="D33">
        <v>0.5867958664894104</v>
      </c>
      <c r="E33">
        <v>0.13243719935417181</v>
      </c>
      <c r="F33">
        <v>68.474578857421875</v>
      </c>
      <c r="G33">
        <v>0.89167547225952148</v>
      </c>
      <c r="H33">
        <v>1.7394038438796999</v>
      </c>
      <c r="I33">
        <v>1.7394038438796999</v>
      </c>
      <c r="J33">
        <v>0.58461922407150269</v>
      </c>
      <c r="K33">
        <v>0.15402363240718839</v>
      </c>
      <c r="L33">
        <v>59.583735466003418</v>
      </c>
      <c r="M33">
        <v>0.87129241228103638</v>
      </c>
    </row>
    <row r="34" spans="1:13" x14ac:dyDescent="0.25">
      <c r="A34" s="1">
        <v>32</v>
      </c>
      <c r="B34">
        <v>1.1949402093887329</v>
      </c>
      <c r="C34">
        <v>1.1949402093887329</v>
      </c>
      <c r="D34">
        <v>0.58737552165985107</v>
      </c>
      <c r="E34">
        <v>0.12709785997867579</v>
      </c>
      <c r="F34">
        <v>70.193701982498169</v>
      </c>
      <c r="G34">
        <v>0.89635032415390015</v>
      </c>
      <c r="H34">
        <v>1.691242933273315</v>
      </c>
      <c r="I34">
        <v>1.691242933273315</v>
      </c>
      <c r="J34">
        <v>0.5853196382522583</v>
      </c>
      <c r="K34">
        <v>0.14778074622154239</v>
      </c>
      <c r="L34">
        <v>60.697001218795783</v>
      </c>
      <c r="M34">
        <v>0.87681734561920166</v>
      </c>
    </row>
    <row r="35" spans="1:13" x14ac:dyDescent="0.25">
      <c r="A35" s="1">
        <v>33</v>
      </c>
      <c r="B35">
        <v>1.1639740467071531</v>
      </c>
      <c r="C35">
        <v>1.1639740467071531</v>
      </c>
      <c r="D35">
        <v>0.58728235960006714</v>
      </c>
      <c r="E35">
        <v>0.1278625279664993</v>
      </c>
      <c r="F35">
        <v>70.823246240615845</v>
      </c>
      <c r="G35">
        <v>0.89561736583709717</v>
      </c>
      <c r="H35">
        <v>1.6754252910614009</v>
      </c>
      <c r="I35">
        <v>1.6754252910614009</v>
      </c>
      <c r="J35">
        <v>0.58550757169723511</v>
      </c>
      <c r="K35">
        <v>0.14634884893894201</v>
      </c>
      <c r="L35">
        <v>62.003874778747559</v>
      </c>
      <c r="M35">
        <v>0.87824529409408569</v>
      </c>
    </row>
    <row r="36" spans="1:13" x14ac:dyDescent="0.25">
      <c r="A36" s="1">
        <v>34</v>
      </c>
      <c r="B36">
        <v>1.1366957426071169</v>
      </c>
      <c r="C36">
        <v>1.1366957426071169</v>
      </c>
      <c r="D36">
        <v>0.58736276626586914</v>
      </c>
      <c r="E36">
        <v>0.12699700891971591</v>
      </c>
      <c r="F36">
        <v>71.59806489944458</v>
      </c>
      <c r="G36">
        <v>0.89661896228790283</v>
      </c>
      <c r="H36">
        <v>1.9578536748886111</v>
      </c>
      <c r="I36">
        <v>1.9578536748886111</v>
      </c>
      <c r="J36">
        <v>0.58490502834320068</v>
      </c>
      <c r="K36">
        <v>0.15122649073600769</v>
      </c>
      <c r="L36">
        <v>57.454019784927368</v>
      </c>
      <c r="M36">
        <v>0.87392890453338623</v>
      </c>
    </row>
    <row r="37" spans="1:13" x14ac:dyDescent="0.25">
      <c r="A37" s="1">
        <v>35</v>
      </c>
      <c r="B37">
        <v>1.131368160247803</v>
      </c>
      <c r="C37">
        <v>1.131368160247803</v>
      </c>
      <c r="D37">
        <v>0.58713924884796143</v>
      </c>
      <c r="E37">
        <v>0.12926161289215091</v>
      </c>
      <c r="F37">
        <v>71.91283106803894</v>
      </c>
      <c r="G37">
        <v>0.8948395848274231</v>
      </c>
      <c r="H37">
        <v>1.6991220712661741</v>
      </c>
      <c r="I37">
        <v>1.6991220712661741</v>
      </c>
      <c r="J37">
        <v>0.58464211225509644</v>
      </c>
      <c r="K37">
        <v>0.1530477702617645</v>
      </c>
      <c r="L37">
        <v>60.939013957977288</v>
      </c>
      <c r="M37">
        <v>0.87267166376113892</v>
      </c>
    </row>
    <row r="38" spans="1:13" x14ac:dyDescent="0.25">
      <c r="A38" s="1">
        <v>36</v>
      </c>
      <c r="B38">
        <v>1.095369815826416</v>
      </c>
      <c r="C38">
        <v>1.095369815826416</v>
      </c>
      <c r="D38">
        <v>0.58689546585083008</v>
      </c>
      <c r="E38">
        <v>0.1307715326547623</v>
      </c>
      <c r="F38">
        <v>72.65133261680603</v>
      </c>
      <c r="G38">
        <v>0.8934440016746521</v>
      </c>
      <c r="H38">
        <v>1.756443858146667</v>
      </c>
      <c r="I38">
        <v>1.756443858146667</v>
      </c>
      <c r="J38">
        <v>0.58479893207550049</v>
      </c>
      <c r="K38">
        <v>0.15195444226264951</v>
      </c>
      <c r="L38">
        <v>60.503387451171882</v>
      </c>
      <c r="M38">
        <v>0.87356400489807129</v>
      </c>
    </row>
    <row r="39" spans="1:13" x14ac:dyDescent="0.25">
      <c r="A39" s="1">
        <v>37</v>
      </c>
      <c r="B39">
        <v>1.0771656036376951</v>
      </c>
      <c r="C39">
        <v>1.0771656036376951</v>
      </c>
      <c r="D39">
        <v>0.58707666397094727</v>
      </c>
      <c r="E39">
        <v>0.12966501712799069</v>
      </c>
      <c r="F39">
        <v>72.929781675338745</v>
      </c>
      <c r="G39">
        <v>0.89437085390090942</v>
      </c>
      <c r="H39">
        <v>1.8236615657806401</v>
      </c>
      <c r="I39">
        <v>1.8236615657806401</v>
      </c>
      <c r="J39">
        <v>0.58562302589416504</v>
      </c>
      <c r="K39">
        <v>0.14507448673248291</v>
      </c>
      <c r="L39">
        <v>61.32623553276062</v>
      </c>
      <c r="M39">
        <v>0.87986689805984497</v>
      </c>
    </row>
    <row r="40" spans="1:13" x14ac:dyDescent="0.25">
      <c r="A40" s="1">
        <v>38</v>
      </c>
      <c r="B40">
        <v>1.0432759523391719</v>
      </c>
      <c r="C40">
        <v>1.0432759523391719</v>
      </c>
      <c r="D40">
        <v>0.58735054731369019</v>
      </c>
      <c r="E40">
        <v>0.12694256007671359</v>
      </c>
      <c r="F40">
        <v>74.200969934463501</v>
      </c>
      <c r="G40">
        <v>0.89695447683334351</v>
      </c>
      <c r="H40">
        <v>1.8022077083587651</v>
      </c>
      <c r="I40">
        <v>1.8022077083587651</v>
      </c>
      <c r="J40">
        <v>0.58563131093978882</v>
      </c>
      <c r="K40">
        <v>0.14501030743122101</v>
      </c>
      <c r="L40">
        <v>59.970957040786743</v>
      </c>
      <c r="M40">
        <v>0.88010406494140625</v>
      </c>
    </row>
    <row r="41" spans="1:13" x14ac:dyDescent="0.25">
      <c r="A41" s="1">
        <v>39</v>
      </c>
      <c r="B41">
        <v>1.044947147369385</v>
      </c>
      <c r="C41">
        <v>1.044947147369385</v>
      </c>
      <c r="D41">
        <v>0.5874897837638855</v>
      </c>
      <c r="E41">
        <v>0.12588360905647281</v>
      </c>
      <c r="F41">
        <v>73.728811740875244</v>
      </c>
      <c r="G41">
        <v>0.89779150485992432</v>
      </c>
      <c r="H41">
        <v>1.836023092269897</v>
      </c>
      <c r="I41">
        <v>1.836023092269897</v>
      </c>
      <c r="J41">
        <v>0.58571189641952515</v>
      </c>
      <c r="K41">
        <v>0.1441821604967117</v>
      </c>
      <c r="L41">
        <v>61.229431629180908</v>
      </c>
      <c r="M41">
        <v>0.88097155094146729</v>
      </c>
    </row>
    <row r="42" spans="1:13" x14ac:dyDescent="0.25">
      <c r="A42" s="1">
        <v>40</v>
      </c>
      <c r="B42">
        <v>1.01873779296875</v>
      </c>
      <c r="C42">
        <v>1.01873779296875</v>
      </c>
      <c r="D42">
        <v>0.58777284622192383</v>
      </c>
      <c r="E42">
        <v>0.1231667995452881</v>
      </c>
      <c r="F42">
        <v>74.44310188293457</v>
      </c>
      <c r="G42">
        <v>0.90051710605621338</v>
      </c>
      <c r="H42">
        <v>1.801788449287415</v>
      </c>
      <c r="I42">
        <v>1.801788449287415</v>
      </c>
      <c r="J42">
        <v>0.58555960655212402</v>
      </c>
      <c r="K42">
        <v>0.14542347192764279</v>
      </c>
      <c r="L42">
        <v>62.294286489486687</v>
      </c>
      <c r="M42">
        <v>0.88004863262176514</v>
      </c>
    </row>
    <row r="43" spans="1:13" x14ac:dyDescent="0.25">
      <c r="A43" s="1">
        <v>41</v>
      </c>
      <c r="B43">
        <v>1.0008252859115601</v>
      </c>
      <c r="C43">
        <v>1.0008252859115601</v>
      </c>
      <c r="D43">
        <v>0.58752399682998657</v>
      </c>
      <c r="E43">
        <v>0.12559507787227631</v>
      </c>
      <c r="F43">
        <v>75.205808877944946</v>
      </c>
      <c r="G43">
        <v>0.89830654859542847</v>
      </c>
      <c r="H43">
        <v>1.8477721214294429</v>
      </c>
      <c r="I43">
        <v>1.8477721214294429</v>
      </c>
      <c r="J43">
        <v>0.58581870794296265</v>
      </c>
      <c r="K43">
        <v>0.1431913822889328</v>
      </c>
      <c r="L43">
        <v>62.342691421508789</v>
      </c>
      <c r="M43">
        <v>0.88180464506149292</v>
      </c>
    </row>
    <row r="44" spans="1:13" x14ac:dyDescent="0.25">
      <c r="A44" s="1">
        <v>42</v>
      </c>
      <c r="B44">
        <v>0.97392922639846802</v>
      </c>
      <c r="C44">
        <v>0.97392922639846802</v>
      </c>
      <c r="D44">
        <v>0.5875973105430603</v>
      </c>
      <c r="E44">
        <v>0.12540401518344879</v>
      </c>
      <c r="F44">
        <v>75.944310426712036</v>
      </c>
      <c r="G44">
        <v>0.89833241701126099</v>
      </c>
      <c r="H44">
        <v>1.7879964113235469</v>
      </c>
      <c r="I44">
        <v>1.7879964113235469</v>
      </c>
      <c r="J44">
        <v>0.58553683757781982</v>
      </c>
      <c r="K44">
        <v>0.14629007875919339</v>
      </c>
      <c r="L44">
        <v>62.68150806427002</v>
      </c>
      <c r="M44">
        <v>0.87883853912353516</v>
      </c>
    </row>
    <row r="45" spans="1:13" x14ac:dyDescent="0.25">
      <c r="A45" s="1">
        <v>43</v>
      </c>
      <c r="B45">
        <v>0.96318137645721436</v>
      </c>
      <c r="C45">
        <v>0.96318137645721436</v>
      </c>
      <c r="D45">
        <v>0.58786118030548096</v>
      </c>
      <c r="E45">
        <v>0.1229670494794846</v>
      </c>
      <c r="F45">
        <v>75.895881652832031</v>
      </c>
      <c r="G45">
        <v>0.90043985843658447</v>
      </c>
      <c r="H45">
        <v>1.8201946020126341</v>
      </c>
      <c r="I45">
        <v>1.8201946020126341</v>
      </c>
      <c r="J45">
        <v>0.58599263429641724</v>
      </c>
      <c r="K45">
        <v>0.14319294691085821</v>
      </c>
      <c r="L45">
        <v>62.584704160690308</v>
      </c>
      <c r="M45">
        <v>0.88151639699935913</v>
      </c>
    </row>
    <row r="46" spans="1:13" x14ac:dyDescent="0.25">
      <c r="A46" s="1">
        <v>44</v>
      </c>
      <c r="B46">
        <v>1.0000220537185669</v>
      </c>
      <c r="C46">
        <v>1.0000220537185669</v>
      </c>
      <c r="D46">
        <v>0.58644771575927734</v>
      </c>
      <c r="E46">
        <v>0.13675105571746829</v>
      </c>
      <c r="F46">
        <v>74.951571226119995</v>
      </c>
      <c r="G46">
        <v>0.88820081949234009</v>
      </c>
      <c r="H46">
        <v>1.8299181461334231</v>
      </c>
      <c r="I46">
        <v>1.8299181461334231</v>
      </c>
      <c r="J46">
        <v>0.58342593908309937</v>
      </c>
      <c r="K46">
        <v>0.16596196591854101</v>
      </c>
      <c r="L46">
        <v>62.729912996292107</v>
      </c>
      <c r="M46">
        <v>0.86074453592300415</v>
      </c>
    </row>
    <row r="47" spans="1:13" x14ac:dyDescent="0.25">
      <c r="A47" s="1">
        <v>45</v>
      </c>
      <c r="B47">
        <v>1.023418188095093</v>
      </c>
      <c r="C47">
        <v>1.023418188095093</v>
      </c>
      <c r="D47">
        <v>0.58602088689804077</v>
      </c>
      <c r="E47">
        <v>0.14010381698608401</v>
      </c>
      <c r="F47">
        <v>74.382567405700684</v>
      </c>
      <c r="G47">
        <v>0.88539206981658936</v>
      </c>
      <c r="H47">
        <v>1.7588973045349121</v>
      </c>
      <c r="I47">
        <v>1.7588973045349121</v>
      </c>
      <c r="J47">
        <v>0.58466577529907227</v>
      </c>
      <c r="K47">
        <v>0.1539669334888458</v>
      </c>
      <c r="L47">
        <v>63.407552242279053</v>
      </c>
      <c r="M47">
        <v>0.87191832065582275</v>
      </c>
    </row>
    <row r="48" spans="1:13" x14ac:dyDescent="0.25">
      <c r="A48" s="1">
        <v>46</v>
      </c>
      <c r="B48">
        <v>0.92790931463241577</v>
      </c>
      <c r="C48">
        <v>0.92790931463241577</v>
      </c>
      <c r="D48">
        <v>0.58713579177856445</v>
      </c>
      <c r="E48">
        <v>0.12907882034778589</v>
      </c>
      <c r="F48">
        <v>76.525425910949707</v>
      </c>
      <c r="G48">
        <v>0.89517086744308472</v>
      </c>
      <c r="H48">
        <v>1.8006494045257571</v>
      </c>
      <c r="I48">
        <v>1.8006494045257571</v>
      </c>
      <c r="J48">
        <v>0.5848771333694458</v>
      </c>
      <c r="K48">
        <v>0.15238657593727109</v>
      </c>
      <c r="L48">
        <v>63.407552242279053</v>
      </c>
      <c r="M48">
        <v>0.87310469150543213</v>
      </c>
    </row>
    <row r="49" spans="1:13" x14ac:dyDescent="0.25">
      <c r="A49" s="1">
        <v>47</v>
      </c>
      <c r="B49">
        <v>0.90231978893280029</v>
      </c>
      <c r="C49">
        <v>0.90231978893280029</v>
      </c>
      <c r="D49">
        <v>0.58701717853546143</v>
      </c>
      <c r="E49">
        <v>0.1307792812585831</v>
      </c>
      <c r="F49">
        <v>76.912832260131836</v>
      </c>
      <c r="G49">
        <v>0.8937113881111145</v>
      </c>
      <c r="H49">
        <v>1.885070323944092</v>
      </c>
      <c r="I49">
        <v>1.885070323944092</v>
      </c>
      <c r="J49">
        <v>0.58447796106338501</v>
      </c>
      <c r="K49">
        <v>0.1560764014720917</v>
      </c>
      <c r="L49">
        <v>62.149077653884888</v>
      </c>
      <c r="M49">
        <v>0.87005239725112915</v>
      </c>
    </row>
    <row r="50" spans="1:13" x14ac:dyDescent="0.25">
      <c r="A50" s="1">
        <v>48</v>
      </c>
      <c r="B50">
        <v>0.8722655177116394</v>
      </c>
      <c r="C50">
        <v>0.8722655177116394</v>
      </c>
      <c r="D50">
        <v>0.5872035026550293</v>
      </c>
      <c r="E50">
        <v>0.1290438324213028</v>
      </c>
      <c r="F50">
        <v>77.324455976486206</v>
      </c>
      <c r="G50">
        <v>0.89524734020233154</v>
      </c>
      <c r="H50">
        <v>1.880456328392029</v>
      </c>
      <c r="I50">
        <v>1.880456328392029</v>
      </c>
      <c r="J50">
        <v>0.58562076091766357</v>
      </c>
      <c r="K50">
        <v>0.14552733302116391</v>
      </c>
      <c r="L50">
        <v>62.729912996292107</v>
      </c>
      <c r="M50">
        <v>0.87977904081344604</v>
      </c>
    </row>
    <row r="51" spans="1:13" x14ac:dyDescent="0.25">
      <c r="A51" s="1">
        <v>49</v>
      </c>
      <c r="B51">
        <v>0.84963506460189819</v>
      </c>
      <c r="C51">
        <v>0.84963506460189819</v>
      </c>
      <c r="D51">
        <v>0.58747464418411255</v>
      </c>
      <c r="E51">
        <v>0.1264902651309967</v>
      </c>
      <c r="F51">
        <v>78.050845861434937</v>
      </c>
      <c r="G51">
        <v>0.89765936136245728</v>
      </c>
      <c r="H51">
        <v>1.9128768444061279</v>
      </c>
      <c r="I51">
        <v>1.9128768444061279</v>
      </c>
      <c r="J51">
        <v>0.58516585826873779</v>
      </c>
      <c r="K51">
        <v>0.1506043076515198</v>
      </c>
      <c r="L51">
        <v>62.003874778747559</v>
      </c>
      <c r="M51">
        <v>0.87495589256286621</v>
      </c>
    </row>
    <row r="52" spans="1:13" x14ac:dyDescent="0.25">
      <c r="A52" s="1">
        <v>50</v>
      </c>
      <c r="B52">
        <v>0.82754534482955933</v>
      </c>
      <c r="C52">
        <v>0.82754534482955933</v>
      </c>
      <c r="D52">
        <v>0.58721691370010376</v>
      </c>
      <c r="E52">
        <v>0.12911587953567499</v>
      </c>
      <c r="F52">
        <v>78.450363874435425</v>
      </c>
      <c r="G52">
        <v>0.89521491527557373</v>
      </c>
      <c r="H52">
        <v>1.93358325958252</v>
      </c>
      <c r="I52">
        <v>1.93358325958252</v>
      </c>
      <c r="J52">
        <v>0.58476489782333374</v>
      </c>
      <c r="K52">
        <v>0.15372113883495331</v>
      </c>
      <c r="L52">
        <v>62.923520803451538</v>
      </c>
      <c r="M52">
        <v>0.87220394611358643</v>
      </c>
    </row>
    <row r="53" spans="1:13" x14ac:dyDescent="0.25">
      <c r="A53" s="1">
        <v>51</v>
      </c>
      <c r="B53">
        <v>0.83560025691986084</v>
      </c>
      <c r="C53">
        <v>0.83560025691986084</v>
      </c>
      <c r="D53">
        <v>0.58712351322174072</v>
      </c>
      <c r="E53">
        <v>0.13013836741447449</v>
      </c>
      <c r="F53">
        <v>78.280872106552124</v>
      </c>
      <c r="G53">
        <v>0.89444440603256226</v>
      </c>
      <c r="H53">
        <v>2.0019774436950679</v>
      </c>
      <c r="I53">
        <v>2.0019774436950679</v>
      </c>
      <c r="J53">
        <v>0.58518266677856445</v>
      </c>
      <c r="K53">
        <v>0.15003688633441931</v>
      </c>
      <c r="L53">
        <v>61.907064914703369</v>
      </c>
      <c r="M53">
        <v>0.87565881013870239</v>
      </c>
    </row>
    <row r="54" spans="1:13" x14ac:dyDescent="0.25">
      <c r="A54" s="1">
        <v>52</v>
      </c>
      <c r="B54">
        <v>0.80018067359924316</v>
      </c>
      <c r="C54">
        <v>0.80018067359924316</v>
      </c>
      <c r="D54">
        <v>0.58703166246414185</v>
      </c>
      <c r="E54">
        <v>0.13122306764125821</v>
      </c>
      <c r="F54">
        <v>78.886198997497559</v>
      </c>
      <c r="G54">
        <v>0.8933832049369812</v>
      </c>
      <c r="H54">
        <v>2.0018408298492432</v>
      </c>
      <c r="I54">
        <v>2.0018408298492432</v>
      </c>
      <c r="J54">
        <v>0.58496403694152832</v>
      </c>
      <c r="K54">
        <v>0.15215730667114261</v>
      </c>
      <c r="L54">
        <v>62.584704160690308</v>
      </c>
      <c r="M54">
        <v>0.87367415428161621</v>
      </c>
    </row>
    <row r="55" spans="1:13" x14ac:dyDescent="0.25">
      <c r="A55" s="1">
        <v>53</v>
      </c>
      <c r="B55">
        <v>0.81157028675079346</v>
      </c>
      <c r="C55">
        <v>0.81157028675079346</v>
      </c>
      <c r="D55">
        <v>0.58681434392929077</v>
      </c>
      <c r="E55">
        <v>0.13337010145187381</v>
      </c>
      <c r="F55">
        <v>78.753024339675903</v>
      </c>
      <c r="G55">
        <v>0.89169907569885254</v>
      </c>
      <c r="H55">
        <v>1.9889844655990601</v>
      </c>
      <c r="I55">
        <v>1.9889844655990601</v>
      </c>
      <c r="J55">
        <v>0.58515274524688721</v>
      </c>
      <c r="K55">
        <v>0.14999236166477201</v>
      </c>
      <c r="L55">
        <v>63.068729639053338</v>
      </c>
      <c r="M55">
        <v>0.8761744499206543</v>
      </c>
    </row>
    <row r="56" spans="1:13" x14ac:dyDescent="0.25">
      <c r="A56" s="1">
        <v>54</v>
      </c>
      <c r="B56">
        <v>0.79434698820114136</v>
      </c>
      <c r="C56">
        <v>0.79434698820114136</v>
      </c>
      <c r="D56">
        <v>0.58683580160140991</v>
      </c>
      <c r="E56">
        <v>0.1325505077838898</v>
      </c>
      <c r="F56">
        <v>78.983050584793091</v>
      </c>
      <c r="G56">
        <v>0.89256960153579712</v>
      </c>
      <c r="H56">
        <v>1.9556146860122681</v>
      </c>
      <c r="I56">
        <v>1.9556146860122681</v>
      </c>
      <c r="J56">
        <v>0.58356666564941406</v>
      </c>
      <c r="K56">
        <v>0.1645229309797287</v>
      </c>
      <c r="L56">
        <v>62.197482585906982</v>
      </c>
      <c r="M56">
        <v>0.86262166500091553</v>
      </c>
    </row>
    <row r="57" spans="1:13" x14ac:dyDescent="0.25">
      <c r="A57" s="1">
        <v>55</v>
      </c>
      <c r="B57">
        <v>0.77655243873596191</v>
      </c>
      <c r="C57">
        <v>0.77655243873596191</v>
      </c>
      <c r="D57">
        <v>0.58611446619033813</v>
      </c>
      <c r="E57">
        <v>0.1397794038057327</v>
      </c>
      <c r="F57">
        <v>79.22518253326416</v>
      </c>
      <c r="G57">
        <v>0.88612306118011475</v>
      </c>
      <c r="H57">
        <v>2.032803058624268</v>
      </c>
      <c r="I57">
        <v>2.032803058624268</v>
      </c>
      <c r="J57">
        <v>0.58402383327484131</v>
      </c>
      <c r="K57">
        <v>0.1606222540140152</v>
      </c>
      <c r="L57">
        <v>63.310748338699341</v>
      </c>
      <c r="M57">
        <v>0.86596715450286865</v>
      </c>
    </row>
    <row r="58" spans="1:13" x14ac:dyDescent="0.25">
      <c r="A58" s="1">
        <v>56</v>
      </c>
      <c r="B58">
        <v>0.73564732074737549</v>
      </c>
      <c r="C58">
        <v>0.73564732074737549</v>
      </c>
      <c r="D58">
        <v>0.58665663003921509</v>
      </c>
      <c r="E58">
        <v>0.13491860032081601</v>
      </c>
      <c r="F58">
        <v>80.351090431213379</v>
      </c>
      <c r="G58">
        <v>0.89040768146514893</v>
      </c>
      <c r="H58">
        <v>2.104809045791626</v>
      </c>
      <c r="I58">
        <v>2.104809045791626</v>
      </c>
      <c r="J58">
        <v>0.58321475982666016</v>
      </c>
      <c r="K58">
        <v>0.1672682911157608</v>
      </c>
      <c r="L58">
        <v>62.149077653884888</v>
      </c>
      <c r="M58">
        <v>0.85970675945281982</v>
      </c>
    </row>
    <row r="59" spans="1:13" x14ac:dyDescent="0.25">
      <c r="A59" s="1">
        <v>57</v>
      </c>
      <c r="B59">
        <v>0.75043529272079468</v>
      </c>
      <c r="C59">
        <v>0.75043529272079468</v>
      </c>
      <c r="D59">
        <v>0.58583694696426392</v>
      </c>
      <c r="E59">
        <v>0.14208926260471341</v>
      </c>
      <c r="F59">
        <v>80.27845025062561</v>
      </c>
      <c r="G59">
        <v>0.8840675950050354</v>
      </c>
      <c r="H59">
        <v>2.1030178070068359</v>
      </c>
      <c r="I59">
        <v>2.1030178070068359</v>
      </c>
      <c r="J59">
        <v>0.58347642421722412</v>
      </c>
      <c r="K59">
        <v>0.16439582407474521</v>
      </c>
      <c r="L59">
        <v>63.165539503097527</v>
      </c>
      <c r="M59">
        <v>0.86284708976745605</v>
      </c>
    </row>
    <row r="60" spans="1:13" x14ac:dyDescent="0.25">
      <c r="A60" s="1">
        <v>58</v>
      </c>
      <c r="B60">
        <v>0.72324854135513306</v>
      </c>
      <c r="C60">
        <v>0.72324854135513306</v>
      </c>
      <c r="D60">
        <v>0.58626061677932739</v>
      </c>
      <c r="E60">
        <v>0.1378551721572876</v>
      </c>
      <c r="F60">
        <v>80.871671438217163</v>
      </c>
      <c r="G60">
        <v>0.88797473907470703</v>
      </c>
      <c r="H60">
        <v>2.2003779411315918</v>
      </c>
      <c r="I60">
        <v>2.2003779411315918</v>
      </c>
      <c r="J60">
        <v>0.58435559272766113</v>
      </c>
      <c r="K60">
        <v>0.1561352014541626</v>
      </c>
      <c r="L60">
        <v>62.826716899871833</v>
      </c>
      <c r="M60">
        <v>0.87041932344436646</v>
      </c>
    </row>
    <row r="61" spans="1:13" x14ac:dyDescent="0.25">
      <c r="A61" s="1">
        <v>59</v>
      </c>
      <c r="B61">
        <v>0.69715380668640137</v>
      </c>
      <c r="C61">
        <v>0.69715380668640137</v>
      </c>
      <c r="D61">
        <v>0.58649760484695435</v>
      </c>
      <c r="E61">
        <v>0.1353473961353302</v>
      </c>
      <c r="F61">
        <v>81.125909090042114</v>
      </c>
      <c r="G61">
        <v>0.89019733667373657</v>
      </c>
      <c r="H61">
        <v>2.1707966327667241</v>
      </c>
      <c r="I61">
        <v>2.1707966327667241</v>
      </c>
      <c r="J61">
        <v>0.58425480127334595</v>
      </c>
      <c r="K61">
        <v>0.1575702428817749</v>
      </c>
      <c r="L61">
        <v>63.117134571075439</v>
      </c>
      <c r="M61">
        <v>0.86897504329681396</v>
      </c>
    </row>
    <row r="62" spans="1:13" x14ac:dyDescent="0.25">
      <c r="A62" s="1">
        <v>60</v>
      </c>
      <c r="B62">
        <v>0.6899837851524353</v>
      </c>
      <c r="C62">
        <v>0.6899837851524353</v>
      </c>
      <c r="D62">
        <v>0.5865667462348938</v>
      </c>
      <c r="E62">
        <v>0.13459205627441409</v>
      </c>
      <c r="F62">
        <v>81.355929374694824</v>
      </c>
      <c r="G62">
        <v>0.89099937677383423</v>
      </c>
      <c r="H62">
        <v>2.1954019069671631</v>
      </c>
      <c r="I62">
        <v>2.1954019069671631</v>
      </c>
      <c r="J62">
        <v>0.58516448736190796</v>
      </c>
      <c r="K62">
        <v>0.14925636351108551</v>
      </c>
      <c r="L62">
        <v>63.746368885040283</v>
      </c>
      <c r="M62">
        <v>0.87688553333282471</v>
      </c>
    </row>
    <row r="63" spans="1:13" x14ac:dyDescent="0.25">
      <c r="A63" s="1">
        <v>61</v>
      </c>
      <c r="B63">
        <v>0.69625681638717651</v>
      </c>
      <c r="C63">
        <v>0.69625681638717651</v>
      </c>
      <c r="D63">
        <v>0.58668863773345947</v>
      </c>
      <c r="E63">
        <v>0.13347792625427249</v>
      </c>
      <c r="F63">
        <v>81.065374612808228</v>
      </c>
      <c r="G63">
        <v>0.89190804958343506</v>
      </c>
      <c r="H63">
        <v>2.125950813293457</v>
      </c>
      <c r="I63">
        <v>2.125950813293457</v>
      </c>
      <c r="J63">
        <v>0.58456414937973022</v>
      </c>
      <c r="K63">
        <v>0.1541003733873367</v>
      </c>
      <c r="L63">
        <v>63.117134571075439</v>
      </c>
      <c r="M63">
        <v>0.87255460023880005</v>
      </c>
    </row>
    <row r="64" spans="1:13" x14ac:dyDescent="0.25">
      <c r="A64" s="1">
        <v>62</v>
      </c>
      <c r="B64">
        <v>0.66203862428665161</v>
      </c>
      <c r="C64">
        <v>0.66203862428665161</v>
      </c>
      <c r="D64">
        <v>0.58692419528961182</v>
      </c>
      <c r="E64">
        <v>0.1307382732629776</v>
      </c>
      <c r="F64">
        <v>81.731235980987549</v>
      </c>
      <c r="G64">
        <v>0.89444154500961304</v>
      </c>
      <c r="H64">
        <v>2.2159256935119629</v>
      </c>
      <c r="I64">
        <v>2.2159256935119629</v>
      </c>
      <c r="J64">
        <v>0.58464056253433228</v>
      </c>
      <c r="K64">
        <v>0.15305410325527191</v>
      </c>
      <c r="L64">
        <v>63.504356145858758</v>
      </c>
      <c r="M64">
        <v>0.87340348958969116</v>
      </c>
    </row>
    <row r="65" spans="1:13" x14ac:dyDescent="0.25">
      <c r="A65" s="1">
        <v>63</v>
      </c>
      <c r="B65">
        <v>0.64258253574371338</v>
      </c>
      <c r="C65">
        <v>0.64258253574371338</v>
      </c>
      <c r="D65">
        <v>0.58642256259918213</v>
      </c>
      <c r="E65">
        <v>0.1359221488237381</v>
      </c>
      <c r="F65">
        <v>82.30023980140686</v>
      </c>
      <c r="G65">
        <v>0.88983678817749023</v>
      </c>
      <c r="H65">
        <v>2.2411317825317378</v>
      </c>
      <c r="I65">
        <v>2.2411317825317378</v>
      </c>
      <c r="J65">
        <v>0.58420443534851074</v>
      </c>
      <c r="K65">
        <v>0.15731951594352719</v>
      </c>
      <c r="L65">
        <v>63.068729639053338</v>
      </c>
      <c r="M65">
        <v>0.86940771341323853</v>
      </c>
    </row>
    <row r="66" spans="1:13" x14ac:dyDescent="0.25">
      <c r="A66" s="1">
        <v>64</v>
      </c>
      <c r="B66">
        <v>0.61534601449966431</v>
      </c>
      <c r="C66">
        <v>0.61534601449966431</v>
      </c>
      <c r="D66">
        <v>0.58655983209609985</v>
      </c>
      <c r="E66">
        <v>0.13487488031387329</v>
      </c>
      <c r="F66">
        <v>82.966101169586182</v>
      </c>
      <c r="G66">
        <v>0.89080017805099487</v>
      </c>
      <c r="H66">
        <v>2.2937097549438481</v>
      </c>
      <c r="I66">
        <v>2.2937097549438481</v>
      </c>
      <c r="J66">
        <v>0.58477663993835449</v>
      </c>
      <c r="K66">
        <v>0.15142834186553961</v>
      </c>
      <c r="L66">
        <v>62.439495325088501</v>
      </c>
      <c r="M66">
        <v>0.87502539157867432</v>
      </c>
    </row>
    <row r="67" spans="1:13" x14ac:dyDescent="0.25">
      <c r="A67" s="1">
        <v>65</v>
      </c>
      <c r="B67">
        <v>0.82140403985977173</v>
      </c>
      <c r="C67">
        <v>0.82140403985977173</v>
      </c>
      <c r="D67">
        <v>0.5873868465423584</v>
      </c>
      <c r="E67">
        <v>0.12581764161586759</v>
      </c>
      <c r="F67">
        <v>78.777241706848145</v>
      </c>
      <c r="G67">
        <v>0.89914649724960327</v>
      </c>
      <c r="H67">
        <v>2.0224652290344238</v>
      </c>
      <c r="I67">
        <v>2.0224652290344238</v>
      </c>
      <c r="J67">
        <v>0.58558279275894165</v>
      </c>
      <c r="K67">
        <v>0.1434622406959534</v>
      </c>
      <c r="L67">
        <v>63.601160049438477</v>
      </c>
      <c r="M67">
        <v>0.88269650936126709</v>
      </c>
    </row>
    <row r="68" spans="1:13" x14ac:dyDescent="0.25">
      <c r="A68" s="1">
        <v>66</v>
      </c>
      <c r="B68">
        <v>0.67040801048278809</v>
      </c>
      <c r="C68">
        <v>0.67040801048278809</v>
      </c>
      <c r="D68">
        <v>0.58716094493865967</v>
      </c>
      <c r="E68">
        <v>0.1283202916383743</v>
      </c>
      <c r="F68">
        <v>81.646490097045898</v>
      </c>
      <c r="G68">
        <v>0.89693331718444824</v>
      </c>
      <c r="H68">
        <v>2.1080095767974849</v>
      </c>
      <c r="I68">
        <v>2.1080095767974849</v>
      </c>
      <c r="J68">
        <v>0.58465689420700073</v>
      </c>
      <c r="K68">
        <v>0.15246130526065829</v>
      </c>
      <c r="L68">
        <v>63.504356145858758</v>
      </c>
      <c r="M68">
        <v>0.87435626983642578</v>
      </c>
    </row>
    <row r="69" spans="1:13" x14ac:dyDescent="0.25">
      <c r="A69" s="1">
        <v>67</v>
      </c>
      <c r="B69">
        <v>0.60499197244644165</v>
      </c>
      <c r="C69">
        <v>0.60499197244644165</v>
      </c>
      <c r="D69">
        <v>0.58715701103210449</v>
      </c>
      <c r="E69">
        <v>0.12858772277832031</v>
      </c>
      <c r="F69">
        <v>83.462470769882202</v>
      </c>
      <c r="G69">
        <v>0.89670461416244507</v>
      </c>
      <c r="H69">
        <v>2.0616979598999019</v>
      </c>
      <c r="I69">
        <v>2.0616979598999019</v>
      </c>
      <c r="J69">
        <v>0.5850713849067688</v>
      </c>
      <c r="K69">
        <v>0.1483927667140961</v>
      </c>
      <c r="L69">
        <v>63.165539503097527</v>
      </c>
      <c r="M69">
        <v>0.87819945812225342</v>
      </c>
    </row>
    <row r="70" spans="1:13" x14ac:dyDescent="0.25">
      <c r="A70" s="1">
        <v>68</v>
      </c>
      <c r="B70">
        <v>0.58151710033416748</v>
      </c>
      <c r="C70">
        <v>0.58151710033416748</v>
      </c>
      <c r="D70">
        <v>0.58715897798538208</v>
      </c>
      <c r="E70">
        <v>0.12868587672710419</v>
      </c>
      <c r="F70">
        <v>83.837771415710449</v>
      </c>
      <c r="G70">
        <v>0.8967241644859314</v>
      </c>
      <c r="H70">
        <v>2.1474819183349609</v>
      </c>
      <c r="I70">
        <v>2.1474819183349609</v>
      </c>
      <c r="J70">
        <v>0.58515661954879761</v>
      </c>
      <c r="K70">
        <v>0.14781458675861359</v>
      </c>
      <c r="L70">
        <v>63.117134571075439</v>
      </c>
      <c r="M70">
        <v>0.87884211540222168</v>
      </c>
    </row>
    <row r="71" spans="1:13" x14ac:dyDescent="0.25">
      <c r="A71" s="1">
        <v>69</v>
      </c>
      <c r="B71">
        <v>0.56253623962402344</v>
      </c>
      <c r="C71">
        <v>0.56253623962402344</v>
      </c>
      <c r="D71">
        <v>0.58684462308883667</v>
      </c>
      <c r="E71">
        <v>0.13134357333183291</v>
      </c>
      <c r="F71">
        <v>84.200966358184814</v>
      </c>
      <c r="G71">
        <v>0.89444035291671753</v>
      </c>
      <c r="H71">
        <v>2.1721398830413818</v>
      </c>
      <c r="I71">
        <v>2.1721398830413818</v>
      </c>
      <c r="J71">
        <v>0.58442354202270508</v>
      </c>
      <c r="K71">
        <v>0.15404278039932251</v>
      </c>
      <c r="L71">
        <v>63.45595121383667</v>
      </c>
      <c r="M71">
        <v>0.87320667505264282</v>
      </c>
    </row>
    <row r="72" spans="1:13" x14ac:dyDescent="0.25">
      <c r="A72" s="1">
        <v>70</v>
      </c>
      <c r="B72">
        <v>0.74579149484634399</v>
      </c>
      <c r="C72">
        <v>0.74579149484634399</v>
      </c>
      <c r="D72">
        <v>0.58724284172058105</v>
      </c>
      <c r="E72">
        <v>0.12677362561225891</v>
      </c>
      <c r="F72">
        <v>80.266344547271729</v>
      </c>
      <c r="G72">
        <v>0.89885532855987549</v>
      </c>
      <c r="H72">
        <v>2.164546012878418</v>
      </c>
      <c r="I72">
        <v>2.164546012878418</v>
      </c>
      <c r="J72">
        <v>0.5849994421005249</v>
      </c>
      <c r="K72">
        <v>0.14805400371551511</v>
      </c>
      <c r="L72">
        <v>63.649564981460571</v>
      </c>
      <c r="M72">
        <v>0.87920010089874268</v>
      </c>
    </row>
    <row r="73" spans="1:13" x14ac:dyDescent="0.25">
      <c r="A73" s="1">
        <v>71</v>
      </c>
      <c r="B73">
        <v>0.61962634325027466</v>
      </c>
      <c r="C73">
        <v>0.61962634325027466</v>
      </c>
      <c r="D73">
        <v>0.58668768405914307</v>
      </c>
      <c r="E73">
        <v>0.13195234537124631</v>
      </c>
      <c r="F73">
        <v>82.869249582290649</v>
      </c>
      <c r="G73">
        <v>0.89419311285018921</v>
      </c>
      <c r="H73">
        <v>2.1537013053894039</v>
      </c>
      <c r="I73">
        <v>2.1537013053894039</v>
      </c>
      <c r="J73">
        <v>0.58436542749404907</v>
      </c>
      <c r="K73">
        <v>0.1530496031045914</v>
      </c>
      <c r="L73">
        <v>63.601160049438477</v>
      </c>
      <c r="M73">
        <v>0.87444388866424561</v>
      </c>
    </row>
    <row r="74" spans="1:13" x14ac:dyDescent="0.25">
      <c r="A74" s="1">
        <v>72</v>
      </c>
      <c r="B74">
        <v>0.59723567962646484</v>
      </c>
      <c r="C74">
        <v>0.59723567962646484</v>
      </c>
      <c r="D74">
        <v>0.58649951219558716</v>
      </c>
      <c r="E74">
        <v>0.1328771114349365</v>
      </c>
      <c r="F74">
        <v>83.704602718353271</v>
      </c>
      <c r="G74">
        <v>0.89377754926681519</v>
      </c>
      <c r="H74">
        <v>2.1144745349884029</v>
      </c>
      <c r="I74">
        <v>2.1144745349884029</v>
      </c>
      <c r="J74">
        <v>0.58485972881317139</v>
      </c>
      <c r="K74">
        <v>0.148067906498909</v>
      </c>
      <c r="L74">
        <v>63.939982652664177</v>
      </c>
      <c r="M74">
        <v>0.87930327653884888</v>
      </c>
    </row>
    <row r="75" spans="1:13" x14ac:dyDescent="0.25">
      <c r="A75" s="1">
        <v>73</v>
      </c>
      <c r="B75">
        <v>0.60279524326324463</v>
      </c>
      <c r="C75">
        <v>0.60279524326324463</v>
      </c>
      <c r="D75">
        <v>0.58648586273193359</v>
      </c>
      <c r="E75">
        <v>0.13281157612800601</v>
      </c>
      <c r="F75">
        <v>83.135592937469482</v>
      </c>
      <c r="G75">
        <v>0.89366638660430908</v>
      </c>
      <c r="H75">
        <v>2.211986780166626</v>
      </c>
      <c r="I75">
        <v>2.211986780166626</v>
      </c>
      <c r="J75">
        <v>0.58419013023376465</v>
      </c>
      <c r="K75">
        <v>0.15389373898506159</v>
      </c>
      <c r="L75">
        <v>62.778317928314209</v>
      </c>
      <c r="M75">
        <v>0.87390363216400146</v>
      </c>
    </row>
    <row r="76" spans="1:13" x14ac:dyDescent="0.25">
      <c r="A76" s="1">
        <v>74</v>
      </c>
      <c r="B76">
        <v>0.56227374076843262</v>
      </c>
      <c r="C76">
        <v>0.56227374076843262</v>
      </c>
      <c r="D76">
        <v>0.58647322654724121</v>
      </c>
      <c r="E76">
        <v>0.13307031989097601</v>
      </c>
      <c r="F76">
        <v>84.430992603302002</v>
      </c>
      <c r="G76">
        <v>0.89367568492889404</v>
      </c>
      <c r="H76">
        <v>2.1430213451385498</v>
      </c>
      <c r="I76">
        <v>2.1430213451385498</v>
      </c>
      <c r="J76">
        <v>0.58413457870483398</v>
      </c>
      <c r="K76">
        <v>0.15453958511352539</v>
      </c>
      <c r="L76">
        <v>62.971925735473633</v>
      </c>
      <c r="M76">
        <v>0.87355834245681763</v>
      </c>
    </row>
    <row r="77" spans="1:13" x14ac:dyDescent="0.25">
      <c r="A77" s="1">
        <v>75</v>
      </c>
      <c r="B77">
        <v>0.52648705244064331</v>
      </c>
      <c r="C77">
        <v>0.52648705244064331</v>
      </c>
      <c r="D77">
        <v>0.58657997846603394</v>
      </c>
      <c r="E77">
        <v>0.1321527361869812</v>
      </c>
      <c r="F77">
        <v>85.072636604309082</v>
      </c>
      <c r="G77">
        <v>0.89442026615142822</v>
      </c>
      <c r="H77">
        <v>2.2367527484893799</v>
      </c>
      <c r="I77">
        <v>2.2367527484893799</v>
      </c>
      <c r="J77">
        <v>0.58486992120742798</v>
      </c>
      <c r="K77">
        <v>0.14721587300300601</v>
      </c>
      <c r="L77">
        <v>63.213938474655151</v>
      </c>
      <c r="M77">
        <v>0.88018918037414551</v>
      </c>
    </row>
    <row r="78" spans="1:13" x14ac:dyDescent="0.25">
      <c r="A78" s="1">
        <v>76</v>
      </c>
      <c r="B78">
        <v>0.5232272744178772</v>
      </c>
      <c r="C78">
        <v>0.5232272744178772</v>
      </c>
      <c r="D78">
        <v>0.58648109436035156</v>
      </c>
      <c r="E78">
        <v>0.13275283575057981</v>
      </c>
      <c r="F78">
        <v>85.0605309009552</v>
      </c>
      <c r="G78">
        <v>0.8939782977104187</v>
      </c>
      <c r="H78">
        <v>2.217210054397583</v>
      </c>
      <c r="I78">
        <v>2.217210054397583</v>
      </c>
      <c r="J78">
        <v>0.58431315422058105</v>
      </c>
      <c r="K78">
        <v>0.15240396559238431</v>
      </c>
      <c r="L78">
        <v>63.552761077880859</v>
      </c>
      <c r="M78">
        <v>0.8758697509765625</v>
      </c>
    </row>
    <row r="79" spans="1:13" x14ac:dyDescent="0.25">
      <c r="A79" s="1">
        <v>77</v>
      </c>
      <c r="B79">
        <v>0.53316903114318848</v>
      </c>
      <c r="C79">
        <v>0.53316903114318848</v>
      </c>
      <c r="D79">
        <v>0.58610105514526367</v>
      </c>
      <c r="E79">
        <v>0.13630735874176031</v>
      </c>
      <c r="F79">
        <v>84.878933429718018</v>
      </c>
      <c r="G79">
        <v>0.89110016822814941</v>
      </c>
      <c r="H79">
        <v>2.270964622497559</v>
      </c>
      <c r="I79">
        <v>2.270964622497559</v>
      </c>
      <c r="J79">
        <v>0.58409661054611206</v>
      </c>
      <c r="K79">
        <v>0.15430974960327151</v>
      </c>
      <c r="L79">
        <v>62.923520803451538</v>
      </c>
      <c r="M79">
        <v>0.87411564588546753</v>
      </c>
    </row>
    <row r="80" spans="1:13" x14ac:dyDescent="0.25">
      <c r="A80" s="1">
        <v>78</v>
      </c>
      <c r="B80">
        <v>0.49650737643241882</v>
      </c>
      <c r="C80">
        <v>0.49650737643241882</v>
      </c>
      <c r="D80">
        <v>0.58604848384857178</v>
      </c>
      <c r="E80">
        <v>0.13670781254768369</v>
      </c>
      <c r="F80">
        <v>85.508471727371216</v>
      </c>
      <c r="G80">
        <v>0.89073920249938965</v>
      </c>
      <c r="H80">
        <v>2.2680554389953609</v>
      </c>
      <c r="I80">
        <v>2.2680554389953609</v>
      </c>
      <c r="J80">
        <v>0.5838814377784729</v>
      </c>
      <c r="K80">
        <v>0.1563381552696228</v>
      </c>
      <c r="L80">
        <v>62.826716899871833</v>
      </c>
      <c r="M80">
        <v>0.87214952707290649</v>
      </c>
    </row>
    <row r="81" spans="1:13" x14ac:dyDescent="0.25">
      <c r="A81" s="1">
        <v>79</v>
      </c>
      <c r="B81">
        <v>0.47064664959907532</v>
      </c>
      <c r="C81">
        <v>0.47064664959907532</v>
      </c>
      <c r="D81">
        <v>0.5862346887588501</v>
      </c>
      <c r="E81">
        <v>0.13494144380092621</v>
      </c>
      <c r="F81">
        <v>86.476999521255493</v>
      </c>
      <c r="G81">
        <v>0.89230066537857056</v>
      </c>
      <c r="H81">
        <v>2.3339424133300781</v>
      </c>
      <c r="I81">
        <v>2.3339424133300781</v>
      </c>
      <c r="J81">
        <v>0.58424031734466553</v>
      </c>
      <c r="K81">
        <v>0.15263201296329501</v>
      </c>
      <c r="L81">
        <v>63.020330667495728</v>
      </c>
      <c r="M81">
        <v>0.87581908702850342</v>
      </c>
    </row>
    <row r="82" spans="1:13" x14ac:dyDescent="0.25">
      <c r="A82" s="1">
        <v>80</v>
      </c>
      <c r="B82">
        <v>0.46303403377532959</v>
      </c>
      <c r="C82">
        <v>0.46303403377532959</v>
      </c>
      <c r="D82">
        <v>0.58623921871185303</v>
      </c>
      <c r="E82">
        <v>0.13471567630767819</v>
      </c>
      <c r="F82">
        <v>86.682808399200439</v>
      </c>
      <c r="G82">
        <v>0.89256268739700317</v>
      </c>
      <c r="H82">
        <v>2.342828750610352</v>
      </c>
      <c r="I82">
        <v>2.342828750610352</v>
      </c>
      <c r="J82">
        <v>0.58384048938751221</v>
      </c>
      <c r="K82">
        <v>0.15684571862220761</v>
      </c>
      <c r="L82">
        <v>63.068729639053338</v>
      </c>
      <c r="M82">
        <v>0.87176895141601563</v>
      </c>
    </row>
    <row r="83" spans="1:13" x14ac:dyDescent="0.25">
      <c r="A83" s="1">
        <v>81</v>
      </c>
      <c r="B83">
        <v>0.85689646005630493</v>
      </c>
      <c r="C83">
        <v>0.85689646005630493</v>
      </c>
      <c r="D83">
        <v>0.58159202337265015</v>
      </c>
      <c r="E83">
        <v>0.17528557777404791</v>
      </c>
      <c r="F83">
        <v>78.970944881439209</v>
      </c>
      <c r="G83">
        <v>0.85687553882598877</v>
      </c>
      <c r="H83">
        <v>2.1359045505523682</v>
      </c>
      <c r="I83">
        <v>2.1359045505523682</v>
      </c>
      <c r="J83">
        <v>0.57885563373565674</v>
      </c>
      <c r="K83">
        <v>0.19963569939136511</v>
      </c>
      <c r="L83">
        <v>62.875121831893921</v>
      </c>
      <c r="M83">
        <v>0.83356434106826782</v>
      </c>
    </row>
    <row r="84" spans="1:13" x14ac:dyDescent="0.25">
      <c r="A84" s="1">
        <v>82</v>
      </c>
      <c r="B84">
        <v>0.68966162204742432</v>
      </c>
      <c r="C84">
        <v>0.68966162204742432</v>
      </c>
      <c r="D84">
        <v>0.58138972520828247</v>
      </c>
      <c r="E84">
        <v>0.1771328002214432</v>
      </c>
      <c r="F84">
        <v>81.997579336166382</v>
      </c>
      <c r="G84">
        <v>0.85547554492950439</v>
      </c>
      <c r="H84">
        <v>2.130663156509399</v>
      </c>
      <c r="I84">
        <v>2.130663156509399</v>
      </c>
      <c r="J84">
        <v>0.57992267608642578</v>
      </c>
      <c r="K84">
        <v>0.19077685475349429</v>
      </c>
      <c r="L84">
        <v>62.584704160690308</v>
      </c>
      <c r="M84">
        <v>0.84192335605621338</v>
      </c>
    </row>
    <row r="85" spans="1:13" x14ac:dyDescent="0.25">
      <c r="A85" s="1">
        <v>83</v>
      </c>
      <c r="B85">
        <v>0.59554249048233032</v>
      </c>
      <c r="C85">
        <v>0.59554249048233032</v>
      </c>
      <c r="D85">
        <v>0.58263599872589111</v>
      </c>
      <c r="E85">
        <v>0.16609613597393039</v>
      </c>
      <c r="F85">
        <v>83.777236938476563</v>
      </c>
      <c r="G85">
        <v>0.86543792486190796</v>
      </c>
      <c r="H85">
        <v>2.1985123157501221</v>
      </c>
      <c r="I85">
        <v>2.1985123157501221</v>
      </c>
      <c r="J85">
        <v>0.58115285634994507</v>
      </c>
      <c r="K85">
        <v>0.17985701560974121</v>
      </c>
      <c r="L85">
        <v>63.310748338699341</v>
      </c>
      <c r="M85">
        <v>0.85199457406997681</v>
      </c>
    </row>
    <row r="86" spans="1:13" x14ac:dyDescent="0.25">
      <c r="A86" s="1">
        <v>84</v>
      </c>
      <c r="B86">
        <v>0.52627253532409668</v>
      </c>
      <c r="C86">
        <v>0.52627253532409668</v>
      </c>
      <c r="D86">
        <v>0.58357465267181396</v>
      </c>
      <c r="E86">
        <v>0.15745942294597631</v>
      </c>
      <c r="F86">
        <v>85.314768552780151</v>
      </c>
      <c r="G86">
        <v>0.87323057651519775</v>
      </c>
      <c r="H86">
        <v>2.275452852249146</v>
      </c>
      <c r="I86">
        <v>2.275452852249146</v>
      </c>
      <c r="J86">
        <v>0.58207035064697266</v>
      </c>
      <c r="K86">
        <v>0.1712183952331543</v>
      </c>
      <c r="L86">
        <v>62.536299228668213</v>
      </c>
      <c r="M86">
        <v>0.86032843589782715</v>
      </c>
    </row>
    <row r="87" spans="1:13" x14ac:dyDescent="0.25">
      <c r="A87" s="1">
        <v>85</v>
      </c>
      <c r="B87">
        <v>0.4961736798286438</v>
      </c>
      <c r="C87">
        <v>0.4961736798286438</v>
      </c>
      <c r="D87">
        <v>0.58420425653457642</v>
      </c>
      <c r="E87">
        <v>0.15144883096218109</v>
      </c>
      <c r="F87">
        <v>85.762709379196167</v>
      </c>
      <c r="G87">
        <v>0.87871384620666504</v>
      </c>
      <c r="H87">
        <v>2.204741477966309</v>
      </c>
      <c r="I87">
        <v>2.204741477966309</v>
      </c>
      <c r="J87">
        <v>0.58255124092102051</v>
      </c>
      <c r="K87">
        <v>0.16696831583976751</v>
      </c>
      <c r="L87">
        <v>63.601160049438477</v>
      </c>
      <c r="M87">
        <v>0.86401206254959106</v>
      </c>
    </row>
    <row r="88" spans="1:13" x14ac:dyDescent="0.25">
      <c r="A88" s="1">
        <v>86</v>
      </c>
      <c r="B88">
        <v>0.48605617880821228</v>
      </c>
      <c r="C88">
        <v>0.48605617880821228</v>
      </c>
      <c r="D88">
        <v>0.5845257043838501</v>
      </c>
      <c r="E88">
        <v>0.14903554320335391</v>
      </c>
      <c r="F88">
        <v>86.271184682846069</v>
      </c>
      <c r="G88">
        <v>0.88097769021987915</v>
      </c>
      <c r="H88">
        <v>2.2765974998474121</v>
      </c>
      <c r="I88">
        <v>2.2765974998474121</v>
      </c>
      <c r="J88">
        <v>0.58324229717254639</v>
      </c>
      <c r="K88">
        <v>0.16073800623416901</v>
      </c>
      <c r="L88">
        <v>63.504356145858758</v>
      </c>
      <c r="M88">
        <v>0.86991053819656372</v>
      </c>
    </row>
    <row r="89" spans="1:13" x14ac:dyDescent="0.25">
      <c r="A89" s="1">
        <v>87</v>
      </c>
      <c r="B89">
        <v>0.49558785557746893</v>
      </c>
      <c r="C89">
        <v>0.49558785557746893</v>
      </c>
      <c r="D89">
        <v>0.5845491886138916</v>
      </c>
      <c r="E89">
        <v>0.1485515683889389</v>
      </c>
      <c r="F89">
        <v>85.944312810897827</v>
      </c>
      <c r="G89">
        <v>0.8815656304359436</v>
      </c>
      <c r="H89">
        <v>2.3531496524810791</v>
      </c>
      <c r="I89">
        <v>2.3531496524810791</v>
      </c>
      <c r="J89">
        <v>0.58281975984573364</v>
      </c>
      <c r="K89">
        <v>0.16395032405853269</v>
      </c>
      <c r="L89">
        <v>62.536299228668213</v>
      </c>
      <c r="M89">
        <v>0.86713933944702148</v>
      </c>
    </row>
    <row r="90" spans="1:13" x14ac:dyDescent="0.25">
      <c r="A90" s="1">
        <v>88</v>
      </c>
      <c r="B90">
        <v>0.47768422961235052</v>
      </c>
      <c r="C90">
        <v>0.47768422961235052</v>
      </c>
      <c r="D90">
        <v>0.58474111557006836</v>
      </c>
      <c r="E90">
        <v>0.1465257257223129</v>
      </c>
      <c r="F90">
        <v>86.489105224609375</v>
      </c>
      <c r="G90">
        <v>0.88341867923736572</v>
      </c>
      <c r="H90">
        <v>2.295278787612915</v>
      </c>
      <c r="I90">
        <v>2.295278787612915</v>
      </c>
      <c r="J90">
        <v>0.58275222778320313</v>
      </c>
      <c r="K90">
        <v>0.16511814296245569</v>
      </c>
      <c r="L90">
        <v>63.117134571075439</v>
      </c>
      <c r="M90">
        <v>0.86609315872192383</v>
      </c>
    </row>
    <row r="91" spans="1:13" x14ac:dyDescent="0.25">
      <c r="A91" s="1">
        <v>89</v>
      </c>
      <c r="B91">
        <v>0.45171195268630981</v>
      </c>
      <c r="C91">
        <v>0.45171195268630981</v>
      </c>
      <c r="D91">
        <v>0.58477658033370972</v>
      </c>
      <c r="E91">
        <v>0.14606642723083499</v>
      </c>
      <c r="F91">
        <v>86.85230016708374</v>
      </c>
      <c r="G91">
        <v>0.88375401496887207</v>
      </c>
      <c r="H91">
        <v>2.2521977424621582</v>
      </c>
      <c r="I91">
        <v>2.2521977424621582</v>
      </c>
      <c r="J91">
        <v>0.58302462100982666</v>
      </c>
      <c r="K91">
        <v>0.1626079976558685</v>
      </c>
      <c r="L91">
        <v>64.181995391845703</v>
      </c>
      <c r="M91">
        <v>0.8685486912727356</v>
      </c>
    </row>
    <row r="92" spans="1:13" x14ac:dyDescent="0.25">
      <c r="A92" s="1">
        <v>90</v>
      </c>
      <c r="B92">
        <v>0.43254849314689642</v>
      </c>
      <c r="C92">
        <v>0.43254849314689642</v>
      </c>
      <c r="D92">
        <v>0.58500689268112183</v>
      </c>
      <c r="E92">
        <v>0.1436914652585983</v>
      </c>
      <c r="F92">
        <v>87.445521354675293</v>
      </c>
      <c r="G92">
        <v>0.88584023714065552</v>
      </c>
      <c r="H92">
        <v>2.3999373912811279</v>
      </c>
      <c r="I92">
        <v>2.3999373912811279</v>
      </c>
      <c r="J92">
        <v>0.5829092264175415</v>
      </c>
      <c r="K92">
        <v>0.1630182862281799</v>
      </c>
      <c r="L92">
        <v>63.165539503097527</v>
      </c>
      <c r="M92">
        <v>0.86800706386566162</v>
      </c>
    </row>
    <row r="93" spans="1:13" x14ac:dyDescent="0.25">
      <c r="A93" s="1">
        <v>91</v>
      </c>
      <c r="B93">
        <v>0.42106646299362183</v>
      </c>
      <c r="C93">
        <v>0.42106646299362183</v>
      </c>
      <c r="D93">
        <v>0.58488291501998901</v>
      </c>
      <c r="E93">
        <v>0.1448305398225784</v>
      </c>
      <c r="F93">
        <v>87.663435935974121</v>
      </c>
      <c r="G93">
        <v>0.88484948873519897</v>
      </c>
      <c r="H93">
        <v>2.4291896820068359</v>
      </c>
      <c r="I93">
        <v>2.4291896820068359</v>
      </c>
      <c r="J93">
        <v>0.58329981565475464</v>
      </c>
      <c r="K93">
        <v>0.1595820486545563</v>
      </c>
      <c r="L93">
        <v>63.649564981460571</v>
      </c>
      <c r="M93">
        <v>0.87122428417205811</v>
      </c>
    </row>
    <row r="94" spans="1:13" x14ac:dyDescent="0.25">
      <c r="A94" s="1">
        <v>92</v>
      </c>
      <c r="B94">
        <v>0.4038195013999939</v>
      </c>
      <c r="C94">
        <v>0.4038195013999939</v>
      </c>
      <c r="D94">
        <v>0.58526182174682617</v>
      </c>
      <c r="E94">
        <v>0.1415475457906723</v>
      </c>
      <c r="F94">
        <v>88.256657123565674</v>
      </c>
      <c r="G94">
        <v>0.88775312900543213</v>
      </c>
      <c r="H94">
        <v>2.4392573833465581</v>
      </c>
      <c r="I94">
        <v>2.4392573833465581</v>
      </c>
      <c r="J94">
        <v>0.58318608999252319</v>
      </c>
      <c r="K94">
        <v>0.16070488095283511</v>
      </c>
      <c r="L94">
        <v>63.213938474655151</v>
      </c>
      <c r="M94">
        <v>0.87025535106658936</v>
      </c>
    </row>
    <row r="95" spans="1:13" x14ac:dyDescent="0.25">
      <c r="A95" s="1">
        <v>93</v>
      </c>
      <c r="B95">
        <v>0.41006243228912348</v>
      </c>
      <c r="C95">
        <v>0.41006243228912348</v>
      </c>
      <c r="D95">
        <v>0.58520090579986572</v>
      </c>
      <c r="E95">
        <v>0.1421055793762207</v>
      </c>
      <c r="F95">
        <v>87.748181819915771</v>
      </c>
      <c r="G95">
        <v>0.88735663890838623</v>
      </c>
      <c r="H95">
        <v>2.4925868511199951</v>
      </c>
      <c r="I95">
        <v>2.4925868511199951</v>
      </c>
      <c r="J95">
        <v>0.58352506160736084</v>
      </c>
      <c r="K95">
        <v>0.15763159096241</v>
      </c>
      <c r="L95">
        <v>62.875121831893921</v>
      </c>
      <c r="M95">
        <v>0.87322115898132324</v>
      </c>
    </row>
    <row r="96" spans="1:13" x14ac:dyDescent="0.25">
      <c r="A96" s="1">
        <v>94</v>
      </c>
      <c r="B96">
        <v>0.42166769504547119</v>
      </c>
      <c r="C96">
        <v>0.42166769504547119</v>
      </c>
      <c r="D96">
        <v>0.58567589521408081</v>
      </c>
      <c r="E96">
        <v>0.1377544105052948</v>
      </c>
      <c r="F96">
        <v>87.50605583190918</v>
      </c>
      <c r="G96">
        <v>0.89118975400924683</v>
      </c>
      <c r="H96">
        <v>2.50853443145752</v>
      </c>
      <c r="I96">
        <v>2.50853443145752</v>
      </c>
      <c r="J96">
        <v>0.58408915996551514</v>
      </c>
      <c r="K96">
        <v>0.15283091366291049</v>
      </c>
      <c r="L96">
        <v>63.262343406677253</v>
      </c>
      <c r="M96">
        <v>0.87750810384750366</v>
      </c>
    </row>
    <row r="97" spans="1:13" x14ac:dyDescent="0.25">
      <c r="A97" s="1">
        <v>95</v>
      </c>
      <c r="B97">
        <v>0.41604536771774292</v>
      </c>
      <c r="C97">
        <v>0.41604536771774292</v>
      </c>
      <c r="D97">
        <v>0.58569526672363281</v>
      </c>
      <c r="E97">
        <v>0.1373917758464813</v>
      </c>
      <c r="F97">
        <v>87.566584348678589</v>
      </c>
      <c r="G97">
        <v>0.89155274629592896</v>
      </c>
      <c r="H97">
        <v>2.513891220092773</v>
      </c>
      <c r="I97">
        <v>2.513891220092773</v>
      </c>
      <c r="J97">
        <v>0.58383631706237793</v>
      </c>
      <c r="K97">
        <v>0.1553333252668381</v>
      </c>
      <c r="L97">
        <v>63.794773817062378</v>
      </c>
      <c r="M97">
        <v>0.87537467479705811</v>
      </c>
    </row>
    <row r="98" spans="1:13" x14ac:dyDescent="0.25">
      <c r="A98" s="1">
        <v>96</v>
      </c>
      <c r="B98">
        <v>0.40309914946556091</v>
      </c>
      <c r="C98">
        <v>0.40309914946556091</v>
      </c>
      <c r="D98">
        <v>0.58576607704162598</v>
      </c>
      <c r="E98">
        <v>0.13740627467632291</v>
      </c>
      <c r="F98">
        <v>88.377726078033447</v>
      </c>
      <c r="G98">
        <v>0.89156234264373779</v>
      </c>
      <c r="H98">
        <v>2.467842817306519</v>
      </c>
      <c r="I98">
        <v>2.467842817306519</v>
      </c>
      <c r="J98">
        <v>0.58399045467376709</v>
      </c>
      <c r="K98">
        <v>0.1536848396062851</v>
      </c>
      <c r="L98">
        <v>63.843172788620002</v>
      </c>
      <c r="M98">
        <v>0.87678146362304688</v>
      </c>
    </row>
    <row r="99" spans="1:13" x14ac:dyDescent="0.25">
      <c r="A99" s="1">
        <v>97</v>
      </c>
      <c r="B99">
        <v>0.38524502515792852</v>
      </c>
      <c r="C99">
        <v>0.38524502515792852</v>
      </c>
      <c r="D99">
        <v>0.58566737174987793</v>
      </c>
      <c r="E99">
        <v>0.13793958723545069</v>
      </c>
      <c r="F99">
        <v>88.970947265625</v>
      </c>
      <c r="G99">
        <v>0.89110291004180908</v>
      </c>
      <c r="H99">
        <v>2.5089538097381592</v>
      </c>
      <c r="I99">
        <v>2.5089538097381592</v>
      </c>
      <c r="J99">
        <v>0.58388054370880127</v>
      </c>
      <c r="K99">
        <v>0.1552351713180542</v>
      </c>
      <c r="L99">
        <v>62.439495325088501</v>
      </c>
      <c r="M99">
        <v>0.87530815601348877</v>
      </c>
    </row>
    <row r="100" spans="1:13" x14ac:dyDescent="0.25">
      <c r="A100" s="1">
        <v>98</v>
      </c>
      <c r="B100">
        <v>0.37201663851737982</v>
      </c>
      <c r="C100">
        <v>0.37201663851737982</v>
      </c>
      <c r="D100">
        <v>0.5858733057975769</v>
      </c>
      <c r="E100">
        <v>0.1359328031539917</v>
      </c>
      <c r="F100">
        <v>88.777238130569458</v>
      </c>
      <c r="G100">
        <v>0.89275765419006348</v>
      </c>
      <c r="H100">
        <v>2.571327924728394</v>
      </c>
      <c r="I100">
        <v>2.571327924728394</v>
      </c>
      <c r="J100">
        <v>0.58422565460205078</v>
      </c>
      <c r="K100">
        <v>0.15088917315006259</v>
      </c>
      <c r="L100">
        <v>63.601160049438477</v>
      </c>
      <c r="M100">
        <v>0.87923651933670044</v>
      </c>
    </row>
    <row r="101" spans="1:13" x14ac:dyDescent="0.25">
      <c r="A101" s="1">
        <v>99</v>
      </c>
      <c r="B101">
        <v>0.37403398752212519</v>
      </c>
      <c r="C101">
        <v>0.37403398752212519</v>
      </c>
      <c r="D101">
        <v>0.58587592840194702</v>
      </c>
      <c r="E101">
        <v>0.13583992421627039</v>
      </c>
      <c r="F101">
        <v>88.631963729858398</v>
      </c>
      <c r="G101">
        <v>0.89277768135070801</v>
      </c>
      <c r="H101">
        <v>2.4800112247467041</v>
      </c>
      <c r="I101">
        <v>2.4800112247467041</v>
      </c>
      <c r="J101">
        <v>0.58429527282714844</v>
      </c>
      <c r="K101">
        <v>0.15044364333152771</v>
      </c>
      <c r="L101">
        <v>62.584704160690308</v>
      </c>
      <c r="M101">
        <v>0.8795781135559082</v>
      </c>
    </row>
    <row r="102" spans="1:13" x14ac:dyDescent="0.25">
      <c r="A102" s="1">
        <v>100</v>
      </c>
      <c r="B102">
        <v>0.38629397749900818</v>
      </c>
      <c r="C102">
        <v>0.38629397749900818</v>
      </c>
      <c r="D102">
        <v>0.58618462085723877</v>
      </c>
      <c r="E102">
        <v>0.13268779218196869</v>
      </c>
      <c r="F102">
        <v>88.510894775390625</v>
      </c>
      <c r="G102">
        <v>0.89571839570999146</v>
      </c>
      <c r="H102">
        <v>2.55312180519104</v>
      </c>
      <c r="I102">
        <v>2.55312180519104</v>
      </c>
      <c r="J102">
        <v>0.58444637060165405</v>
      </c>
      <c r="K102">
        <v>0.1488862335681915</v>
      </c>
      <c r="L102">
        <v>63.504356145858758</v>
      </c>
      <c r="M102">
        <v>0.88119697570800781</v>
      </c>
    </row>
    <row r="103" spans="1:13" x14ac:dyDescent="0.25">
      <c r="A103" s="1">
        <v>101</v>
      </c>
      <c r="B103">
        <v>0.37252035737037659</v>
      </c>
      <c r="C103">
        <v>0.37252035737037659</v>
      </c>
      <c r="D103">
        <v>0.586223304271698</v>
      </c>
      <c r="E103">
        <v>0.13241864740848541</v>
      </c>
      <c r="F103">
        <v>88.523000478744507</v>
      </c>
      <c r="G103">
        <v>0.89592123031616211</v>
      </c>
      <c r="H103">
        <v>2.4867315292358398</v>
      </c>
      <c r="I103">
        <v>2.4867315292358398</v>
      </c>
      <c r="J103">
        <v>0.58452081680297852</v>
      </c>
      <c r="K103">
        <v>0.14779698848724371</v>
      </c>
      <c r="L103">
        <v>63.068729639053338</v>
      </c>
      <c r="M103">
        <v>0.88230502605438232</v>
      </c>
    </row>
    <row r="104" spans="1:13" x14ac:dyDescent="0.25">
      <c r="A104" s="1">
        <v>102</v>
      </c>
      <c r="B104">
        <v>0.36172428727149958</v>
      </c>
      <c r="C104">
        <v>0.36172428727149958</v>
      </c>
      <c r="D104">
        <v>0.5864754319190979</v>
      </c>
      <c r="E104">
        <v>0.13052500784397131</v>
      </c>
      <c r="F104">
        <v>89.007264375686646</v>
      </c>
      <c r="G104">
        <v>0.89747762680053711</v>
      </c>
      <c r="H104">
        <v>2.5589239597320561</v>
      </c>
      <c r="I104">
        <v>2.5589239597320561</v>
      </c>
      <c r="J104">
        <v>0.58483868837356567</v>
      </c>
      <c r="K104">
        <v>0.1453421413898468</v>
      </c>
      <c r="L104">
        <v>63.117134571075439</v>
      </c>
      <c r="M104">
        <v>0.88436400890350342</v>
      </c>
    </row>
    <row r="105" spans="1:13" x14ac:dyDescent="0.25">
      <c r="A105" s="1">
        <v>103</v>
      </c>
      <c r="B105">
        <v>0.35548397898674011</v>
      </c>
      <c r="C105">
        <v>0.35548397898674011</v>
      </c>
      <c r="D105">
        <v>0.58658111095428467</v>
      </c>
      <c r="E105">
        <v>0.12972523272037509</v>
      </c>
      <c r="F105">
        <v>89.092010259628296</v>
      </c>
      <c r="G105">
        <v>0.89823430776596069</v>
      </c>
      <c r="H105">
        <v>2.6227667331695561</v>
      </c>
      <c r="I105">
        <v>2.6227667331695561</v>
      </c>
      <c r="J105">
        <v>0.5849577784538269</v>
      </c>
      <c r="K105">
        <v>0.14426954090595251</v>
      </c>
      <c r="L105">
        <v>63.165539503097527</v>
      </c>
      <c r="M105">
        <v>0.88542813062667847</v>
      </c>
    </row>
    <row r="106" spans="1:13" x14ac:dyDescent="0.25">
      <c r="A106" s="1">
        <v>104</v>
      </c>
      <c r="B106">
        <v>0.35468250513076782</v>
      </c>
      <c r="C106">
        <v>0.35468250513076782</v>
      </c>
      <c r="D106">
        <v>0.58673644065856934</v>
      </c>
      <c r="E106">
        <v>0.1279706954956055</v>
      </c>
      <c r="F106">
        <v>89.261502027511597</v>
      </c>
      <c r="G106">
        <v>0.89991509914398193</v>
      </c>
      <c r="H106">
        <v>2.592718124389648</v>
      </c>
      <c r="I106">
        <v>2.592718124389648</v>
      </c>
      <c r="J106">
        <v>0.58494704961776733</v>
      </c>
      <c r="K106">
        <v>0.1445420831441879</v>
      </c>
      <c r="L106">
        <v>63.504356145858758</v>
      </c>
      <c r="M106">
        <v>0.88562977313995361</v>
      </c>
    </row>
    <row r="107" spans="1:13" x14ac:dyDescent="0.25">
      <c r="A107" s="1">
        <v>105</v>
      </c>
      <c r="B107">
        <v>0.34132674336433411</v>
      </c>
      <c r="C107">
        <v>0.34132674336433411</v>
      </c>
      <c r="D107">
        <v>0.58648782968521118</v>
      </c>
      <c r="E107">
        <v>0.13012109696865079</v>
      </c>
      <c r="F107">
        <v>89.636802673339844</v>
      </c>
      <c r="G107">
        <v>0.89821422100067139</v>
      </c>
      <c r="H107">
        <v>2.744458913803101</v>
      </c>
      <c r="I107">
        <v>2.744458913803101</v>
      </c>
      <c r="J107">
        <v>0.5843580961227417</v>
      </c>
      <c r="K107">
        <v>0.15048252046108249</v>
      </c>
      <c r="L107">
        <v>61.858665943145752</v>
      </c>
      <c r="M107">
        <v>0.88021886348724365</v>
      </c>
    </row>
    <row r="108" spans="1:13" x14ac:dyDescent="0.25">
      <c r="A108" s="1">
        <v>106</v>
      </c>
      <c r="B108">
        <v>0.33866035938262939</v>
      </c>
      <c r="C108">
        <v>0.33866035938262939</v>
      </c>
      <c r="D108">
        <v>0.58651423454284668</v>
      </c>
      <c r="E108">
        <v>0.1301241219043732</v>
      </c>
      <c r="F108">
        <v>89.769977331161499</v>
      </c>
      <c r="G108">
        <v>0.89804250001907349</v>
      </c>
      <c r="H108">
        <v>2.6594269275665279</v>
      </c>
      <c r="I108">
        <v>2.6594269275665279</v>
      </c>
      <c r="J108">
        <v>0.58522844314575195</v>
      </c>
      <c r="K108">
        <v>0.1421160697937012</v>
      </c>
      <c r="L108">
        <v>63.601160049438477</v>
      </c>
      <c r="M108">
        <v>0.8873181939125061</v>
      </c>
    </row>
    <row r="109" spans="1:13" x14ac:dyDescent="0.25">
      <c r="A109" s="1">
        <v>107</v>
      </c>
      <c r="B109">
        <v>0.32619154453277588</v>
      </c>
      <c r="C109">
        <v>0.32619154453277588</v>
      </c>
      <c r="D109">
        <v>0.58688628673553467</v>
      </c>
      <c r="E109">
        <v>0.12751078605651861</v>
      </c>
      <c r="F109">
        <v>90.072637796401978</v>
      </c>
      <c r="G109">
        <v>0.90006929636001587</v>
      </c>
      <c r="H109">
        <v>2.6285221576690669</v>
      </c>
      <c r="I109">
        <v>2.6285221576690669</v>
      </c>
      <c r="J109">
        <v>0.58470618724822998</v>
      </c>
      <c r="K109">
        <v>0.1485243886709213</v>
      </c>
      <c r="L109">
        <v>63.552761077880859</v>
      </c>
      <c r="M109">
        <v>0.88153773546218872</v>
      </c>
    </row>
    <row r="110" spans="1:13" x14ac:dyDescent="0.25">
      <c r="A110" s="1">
        <v>108</v>
      </c>
      <c r="B110">
        <v>0.32242929935455322</v>
      </c>
      <c r="C110">
        <v>0.32242929935455322</v>
      </c>
      <c r="D110">
        <v>0.58685749769210815</v>
      </c>
      <c r="E110">
        <v>0.12783809006214139</v>
      </c>
      <c r="F110">
        <v>90.02421498298645</v>
      </c>
      <c r="G110">
        <v>0.89967882633209229</v>
      </c>
      <c r="H110">
        <v>2.6668910980224609</v>
      </c>
      <c r="I110">
        <v>2.6668910980224609</v>
      </c>
      <c r="J110">
        <v>0.58507472276687622</v>
      </c>
      <c r="K110">
        <v>0.1450187265872955</v>
      </c>
      <c r="L110">
        <v>63.697969913482673</v>
      </c>
      <c r="M110">
        <v>0.8844914436340332</v>
      </c>
    </row>
    <row r="111" spans="1:13" x14ac:dyDescent="0.25">
      <c r="A111" s="1">
        <v>109</v>
      </c>
      <c r="B111">
        <v>0.30892041325569147</v>
      </c>
      <c r="C111">
        <v>0.30892041325569147</v>
      </c>
      <c r="D111">
        <v>0.58680260181427002</v>
      </c>
      <c r="E111">
        <v>0.12861232459545141</v>
      </c>
      <c r="F111">
        <v>90.121066570281982</v>
      </c>
      <c r="G111">
        <v>0.89903247356414795</v>
      </c>
      <c r="H111">
        <v>2.7898604869842529</v>
      </c>
      <c r="I111">
        <v>2.7898604869842529</v>
      </c>
      <c r="J111">
        <v>0.58517706394195557</v>
      </c>
      <c r="K111">
        <v>0.14387993514537811</v>
      </c>
      <c r="L111">
        <v>63.697969913482673</v>
      </c>
      <c r="M111">
        <v>0.88549059629440308</v>
      </c>
    </row>
    <row r="112" spans="1:13" x14ac:dyDescent="0.25">
      <c r="A112" s="1">
        <v>110</v>
      </c>
      <c r="B112">
        <v>0.2976740300655365</v>
      </c>
      <c r="C112">
        <v>0.2976740300655365</v>
      </c>
      <c r="D112">
        <v>0.58682745695114136</v>
      </c>
      <c r="E112">
        <v>0.12876707315444949</v>
      </c>
      <c r="F112">
        <v>90.58111310005188</v>
      </c>
      <c r="G112">
        <v>0.89887428283691406</v>
      </c>
      <c r="H112">
        <v>2.8591587543487549</v>
      </c>
      <c r="I112">
        <v>2.8591587543487549</v>
      </c>
      <c r="J112">
        <v>0.58533549308776855</v>
      </c>
      <c r="K112">
        <v>0.1426501274108887</v>
      </c>
      <c r="L112">
        <v>62.729912996292107</v>
      </c>
      <c r="M112">
        <v>0.88661187887191772</v>
      </c>
    </row>
    <row r="113" spans="1:13" x14ac:dyDescent="0.25">
      <c r="A113" s="1">
        <v>111</v>
      </c>
      <c r="B113">
        <v>0.32060551643371582</v>
      </c>
      <c r="C113">
        <v>0.32060551643371582</v>
      </c>
      <c r="D113">
        <v>0.58660256862640381</v>
      </c>
      <c r="E113">
        <v>0.13086056709289551</v>
      </c>
      <c r="F113">
        <v>90.108960866928101</v>
      </c>
      <c r="G113">
        <v>0.89711844921112061</v>
      </c>
      <c r="H113">
        <v>2.765609979629517</v>
      </c>
      <c r="I113">
        <v>2.765609979629517</v>
      </c>
      <c r="J113">
        <v>0.58521449565887451</v>
      </c>
      <c r="K113">
        <v>0.14349502325057981</v>
      </c>
      <c r="L113">
        <v>62.294286489486687</v>
      </c>
      <c r="M113">
        <v>0.8862147331237793</v>
      </c>
    </row>
    <row r="114" spans="1:13" x14ac:dyDescent="0.25">
      <c r="A114" s="1">
        <v>112</v>
      </c>
      <c r="B114">
        <v>0.31266018748283392</v>
      </c>
      <c r="C114">
        <v>0.31266018748283392</v>
      </c>
      <c r="D114">
        <v>0.58694809675216675</v>
      </c>
      <c r="E114">
        <v>0.1274369806051254</v>
      </c>
      <c r="F114">
        <v>90.217918157577515</v>
      </c>
      <c r="G114">
        <v>0.90021121501922607</v>
      </c>
      <c r="H114">
        <v>2.752655982971191</v>
      </c>
      <c r="I114">
        <v>2.752655982971191</v>
      </c>
      <c r="J114">
        <v>0.58526074886322021</v>
      </c>
      <c r="K114">
        <v>0.14343774318695071</v>
      </c>
      <c r="L114">
        <v>64.23039436340332</v>
      </c>
      <c r="M114">
        <v>0.88596135377883911</v>
      </c>
    </row>
    <row r="115" spans="1:13" x14ac:dyDescent="0.25">
      <c r="A115" s="1">
        <v>113</v>
      </c>
      <c r="B115">
        <v>0.30188846588134771</v>
      </c>
      <c r="C115">
        <v>0.30188846588134771</v>
      </c>
      <c r="D115">
        <v>0.5871928334236145</v>
      </c>
      <c r="E115">
        <v>0.12521831691265109</v>
      </c>
      <c r="F115">
        <v>90.326875448226929</v>
      </c>
      <c r="G115">
        <v>0.90200167894363403</v>
      </c>
      <c r="H115">
        <v>2.8489959239959721</v>
      </c>
      <c r="I115">
        <v>2.8489959239959721</v>
      </c>
      <c r="J115">
        <v>0.58535557985305786</v>
      </c>
      <c r="K115">
        <v>0.143143966794014</v>
      </c>
      <c r="L115">
        <v>62.826716899871833</v>
      </c>
      <c r="M115">
        <v>0.88616806268692017</v>
      </c>
    </row>
    <row r="116" spans="1:13" x14ac:dyDescent="0.25">
      <c r="A116" s="1">
        <v>114</v>
      </c>
      <c r="B116">
        <v>0.43766164779663091</v>
      </c>
      <c r="C116">
        <v>0.43766164779663091</v>
      </c>
      <c r="D116">
        <v>0.58704197406768799</v>
      </c>
      <c r="E116">
        <v>0.1269804984331131</v>
      </c>
      <c r="F116">
        <v>88.583534955978394</v>
      </c>
      <c r="G116">
        <v>0.90050840377807617</v>
      </c>
      <c r="H116">
        <v>3.0140795707702641</v>
      </c>
      <c r="I116">
        <v>3.0140795707702641</v>
      </c>
      <c r="J116">
        <v>0.58378607034683228</v>
      </c>
      <c r="K116">
        <v>0.15579582750797269</v>
      </c>
      <c r="L116">
        <v>49.757987260818481</v>
      </c>
      <c r="M116">
        <v>0.87597846984863281</v>
      </c>
    </row>
    <row r="117" spans="1:13" x14ac:dyDescent="0.25">
      <c r="A117" s="1">
        <v>115</v>
      </c>
      <c r="B117">
        <v>0.92081546783447266</v>
      </c>
      <c r="C117">
        <v>0.92081546783447266</v>
      </c>
      <c r="D117">
        <v>0.58690106868743896</v>
      </c>
      <c r="E117">
        <v>0.12471542507410049</v>
      </c>
      <c r="F117">
        <v>76.440680027008057</v>
      </c>
      <c r="G117">
        <v>0.90326488018035889</v>
      </c>
      <c r="H117">
        <v>2.322870254516602</v>
      </c>
      <c r="I117">
        <v>2.322870254516602</v>
      </c>
      <c r="J117">
        <v>0.58663338422775269</v>
      </c>
      <c r="K117">
        <v>0.12742789089679721</v>
      </c>
      <c r="L117">
        <v>62.294286489486687</v>
      </c>
      <c r="M117">
        <v>0.90122723579406738</v>
      </c>
    </row>
    <row r="118" spans="1:13" x14ac:dyDescent="0.25">
      <c r="A118" s="1">
        <v>116</v>
      </c>
      <c r="B118">
        <v>0.53943103551864624</v>
      </c>
      <c r="C118">
        <v>0.53943103551864624</v>
      </c>
      <c r="D118">
        <v>0.58834296464920044</v>
      </c>
      <c r="E118">
        <v>0.112041175365448</v>
      </c>
      <c r="F118">
        <v>84.697335958480835</v>
      </c>
      <c r="G118">
        <v>0.91433835029602051</v>
      </c>
      <c r="H118">
        <v>2.3602664470672612</v>
      </c>
      <c r="I118">
        <v>2.3602664470672612</v>
      </c>
      <c r="J118">
        <v>0.58686184883117676</v>
      </c>
      <c r="K118">
        <v>0.1263492405414581</v>
      </c>
      <c r="L118">
        <v>63.310748338699341</v>
      </c>
      <c r="M118">
        <v>0.9023597240447998</v>
      </c>
    </row>
    <row r="119" spans="1:13" x14ac:dyDescent="0.25">
      <c r="A119" s="1">
        <v>117</v>
      </c>
      <c r="B119">
        <v>0.47237074375152588</v>
      </c>
      <c r="C119">
        <v>0.47237074375152588</v>
      </c>
      <c r="D119">
        <v>0.58803915977478027</v>
      </c>
      <c r="E119">
        <v>0.1152529790997505</v>
      </c>
      <c r="F119">
        <v>86.973363161087036</v>
      </c>
      <c r="G119">
        <v>0.91164135932922363</v>
      </c>
      <c r="H119">
        <v>2.3917372226715088</v>
      </c>
      <c r="I119">
        <v>2.3917372226715088</v>
      </c>
      <c r="J119">
        <v>0.58680844306945801</v>
      </c>
      <c r="K119">
        <v>0.12621843814849851</v>
      </c>
      <c r="L119">
        <v>62.68150806427002</v>
      </c>
      <c r="M119">
        <v>0.90250098705291748</v>
      </c>
    </row>
    <row r="120" spans="1:13" x14ac:dyDescent="0.25">
      <c r="A120" s="1">
        <v>118</v>
      </c>
      <c r="B120">
        <v>0.41236379742622381</v>
      </c>
      <c r="C120">
        <v>0.41236379742622381</v>
      </c>
      <c r="D120">
        <v>0.58840727806091309</v>
      </c>
      <c r="E120">
        <v>0.1121164336800575</v>
      </c>
      <c r="F120">
        <v>88.062953948974609</v>
      </c>
      <c r="G120">
        <v>0.9143451452255249</v>
      </c>
      <c r="H120">
        <v>2.5046806335449219</v>
      </c>
      <c r="I120">
        <v>2.5046806335449219</v>
      </c>
      <c r="J120">
        <v>0.58715802431106567</v>
      </c>
      <c r="K120">
        <v>0.12399625778198239</v>
      </c>
      <c r="L120">
        <v>63.45595121383667</v>
      </c>
      <c r="M120">
        <v>0.90445500612258911</v>
      </c>
    </row>
    <row r="121" spans="1:13" x14ac:dyDescent="0.25">
      <c r="A121" s="1">
        <v>119</v>
      </c>
      <c r="B121">
        <v>0.35617214441299438</v>
      </c>
      <c r="C121">
        <v>0.35617214441299438</v>
      </c>
      <c r="D121">
        <v>0.58861196041107178</v>
      </c>
      <c r="E121">
        <v>0.11038158088922501</v>
      </c>
      <c r="F121">
        <v>89.624696969985962</v>
      </c>
      <c r="G121">
        <v>0.91582512855529785</v>
      </c>
      <c r="H121">
        <v>2.49526047706604</v>
      </c>
      <c r="I121">
        <v>2.49526047706604</v>
      </c>
      <c r="J121">
        <v>0.58706891536712646</v>
      </c>
      <c r="K121">
        <v>0.1244357079267502</v>
      </c>
      <c r="L121">
        <v>62.729912996292107</v>
      </c>
      <c r="M121">
        <v>0.90418201684951782</v>
      </c>
    </row>
    <row r="122" spans="1:13" x14ac:dyDescent="0.25">
      <c r="A122" s="1">
        <v>120</v>
      </c>
      <c r="B122">
        <v>0.32395374774932861</v>
      </c>
      <c r="C122">
        <v>0.32395374774932861</v>
      </c>
      <c r="D122">
        <v>0.58864784240722656</v>
      </c>
      <c r="E122">
        <v>0.1100651472806931</v>
      </c>
      <c r="F122">
        <v>90.351086854934692</v>
      </c>
      <c r="G122">
        <v>0.91627907752990723</v>
      </c>
      <c r="H122">
        <v>2.5456538200378418</v>
      </c>
      <c r="I122">
        <v>2.5456538200378418</v>
      </c>
      <c r="J122">
        <v>0.58730000257492065</v>
      </c>
      <c r="K122">
        <v>0.1228148117661476</v>
      </c>
      <c r="L122">
        <v>63.697969913482673</v>
      </c>
      <c r="M122">
        <v>0.9055408239364624</v>
      </c>
    </row>
    <row r="123" spans="1:13" x14ac:dyDescent="0.25">
      <c r="A123" s="1">
        <v>121</v>
      </c>
      <c r="B123">
        <v>0.33175480365753168</v>
      </c>
      <c r="C123">
        <v>0.33175480365753168</v>
      </c>
      <c r="D123">
        <v>0.58912545442581177</v>
      </c>
      <c r="E123">
        <v>0.10542201995849609</v>
      </c>
      <c r="F123">
        <v>90.060532093048096</v>
      </c>
      <c r="G123">
        <v>0.92022901773452759</v>
      </c>
      <c r="H123">
        <v>2.578421831130981</v>
      </c>
      <c r="I123">
        <v>2.578421831130981</v>
      </c>
      <c r="J123">
        <v>0.5873943567276001</v>
      </c>
      <c r="K123">
        <v>0.1216801628470421</v>
      </c>
      <c r="L123">
        <v>63.165539503097527</v>
      </c>
      <c r="M123">
        <v>0.90673357248306274</v>
      </c>
    </row>
    <row r="124" spans="1:13" x14ac:dyDescent="0.25">
      <c r="A124" s="1">
        <v>122</v>
      </c>
      <c r="B124">
        <v>0.34893503785133362</v>
      </c>
      <c r="C124">
        <v>0.34893503785133362</v>
      </c>
      <c r="D124">
        <v>0.58908301591873169</v>
      </c>
      <c r="E124">
        <v>0.1060362979769707</v>
      </c>
      <c r="F124">
        <v>89.745759963989258</v>
      </c>
      <c r="G124">
        <v>0.91965514421463013</v>
      </c>
      <c r="H124">
        <v>2.5842189788818359</v>
      </c>
      <c r="I124">
        <v>2.5842189788818359</v>
      </c>
      <c r="J124">
        <v>0.58733612298965454</v>
      </c>
      <c r="K124">
        <v>0.1223834827542305</v>
      </c>
      <c r="L124">
        <v>61.761856079101563</v>
      </c>
      <c r="M124">
        <v>0.90575909614562988</v>
      </c>
    </row>
    <row r="125" spans="1:13" x14ac:dyDescent="0.25">
      <c r="A125" s="1">
        <v>123</v>
      </c>
      <c r="B125">
        <v>0.33631214499473572</v>
      </c>
      <c r="C125">
        <v>0.33631214499473572</v>
      </c>
      <c r="D125">
        <v>0.58882564306259155</v>
      </c>
      <c r="E125">
        <v>0.1086900383234024</v>
      </c>
      <c r="F125">
        <v>90.072637796401978</v>
      </c>
      <c r="G125">
        <v>0.91747117042541504</v>
      </c>
      <c r="H125">
        <v>2.5713098049163818</v>
      </c>
      <c r="I125">
        <v>2.5713098049163818</v>
      </c>
      <c r="J125">
        <v>0.58775871992111206</v>
      </c>
      <c r="K125">
        <v>0.11907939612865449</v>
      </c>
      <c r="L125">
        <v>63.068729639053338</v>
      </c>
      <c r="M125">
        <v>0.90885049104690552</v>
      </c>
    </row>
    <row r="126" spans="1:13" x14ac:dyDescent="0.25">
      <c r="A126" s="1">
        <v>124</v>
      </c>
      <c r="B126">
        <v>0.29591149091720581</v>
      </c>
      <c r="C126">
        <v>0.29591149091720581</v>
      </c>
      <c r="D126">
        <v>0.58925145864486694</v>
      </c>
      <c r="E126">
        <v>0.1047739759087563</v>
      </c>
      <c r="F126">
        <v>90.799033641815186</v>
      </c>
      <c r="G126">
        <v>0.92084985971450806</v>
      </c>
      <c r="H126">
        <v>2.6584446430206299</v>
      </c>
      <c r="I126">
        <v>2.6584446430206299</v>
      </c>
      <c r="J126">
        <v>0.58779633045196533</v>
      </c>
      <c r="K126">
        <v>0.1187037974596024</v>
      </c>
      <c r="L126">
        <v>63.262343406677253</v>
      </c>
      <c r="M126">
        <v>0.9091218113899231</v>
      </c>
    </row>
    <row r="127" spans="1:13" x14ac:dyDescent="0.25">
      <c r="A127" s="1">
        <v>125</v>
      </c>
      <c r="B127">
        <v>0.28121975064277649</v>
      </c>
      <c r="C127">
        <v>0.28121975064277649</v>
      </c>
      <c r="D127">
        <v>0.58895188570022583</v>
      </c>
      <c r="E127">
        <v>0.10771928727626801</v>
      </c>
      <c r="F127">
        <v>91.501212120056152</v>
      </c>
      <c r="G127">
        <v>0.91835099458694458</v>
      </c>
      <c r="H127">
        <v>2.6980538368225102</v>
      </c>
      <c r="I127">
        <v>2.6980538368225102</v>
      </c>
      <c r="J127">
        <v>0.58753085136413574</v>
      </c>
      <c r="K127">
        <v>0.12098730355501169</v>
      </c>
      <c r="L127">
        <v>62.536299228668213</v>
      </c>
      <c r="M127">
        <v>0.90711629390716553</v>
      </c>
    </row>
    <row r="128" spans="1:13" x14ac:dyDescent="0.25">
      <c r="A128" s="1">
        <v>126</v>
      </c>
      <c r="B128">
        <v>0.26414456963539118</v>
      </c>
      <c r="C128">
        <v>0.26414456963539118</v>
      </c>
      <c r="D128">
        <v>0.5889357328414917</v>
      </c>
      <c r="E128">
        <v>0.1076097339391708</v>
      </c>
      <c r="F128">
        <v>91.997575759887695</v>
      </c>
      <c r="G128">
        <v>0.91838955879211426</v>
      </c>
      <c r="H128">
        <v>2.703295230865479</v>
      </c>
      <c r="I128">
        <v>2.703295230865479</v>
      </c>
      <c r="J128">
        <v>0.58719772100448608</v>
      </c>
      <c r="K128">
        <v>0.1235867515206337</v>
      </c>
      <c r="L128">
        <v>63.213938474655151</v>
      </c>
      <c r="M128">
        <v>0.90493053197860718</v>
      </c>
    </row>
    <row r="129" spans="1:13" x14ac:dyDescent="0.25">
      <c r="A129" s="1">
        <v>127</v>
      </c>
      <c r="B129">
        <v>0.25301963090896612</v>
      </c>
      <c r="C129">
        <v>0.25301963090896612</v>
      </c>
      <c r="D129">
        <v>0.58898037672042847</v>
      </c>
      <c r="E129">
        <v>0.10728342086076741</v>
      </c>
      <c r="F129">
        <v>91.973364353179932</v>
      </c>
      <c r="G129">
        <v>0.9185333251953125</v>
      </c>
      <c r="H129">
        <v>2.752041339874268</v>
      </c>
      <c r="I129">
        <v>2.752041339874268</v>
      </c>
      <c r="J129">
        <v>0.58765614032745361</v>
      </c>
      <c r="K129">
        <v>0.11991381645202639</v>
      </c>
      <c r="L129">
        <v>63.746368885040283</v>
      </c>
      <c r="M129">
        <v>0.90791267156600952</v>
      </c>
    </row>
    <row r="130" spans="1:13" x14ac:dyDescent="0.25">
      <c r="A130" s="1">
        <v>128</v>
      </c>
      <c r="B130">
        <v>0.24537529051303861</v>
      </c>
      <c r="C130">
        <v>0.24537529051303861</v>
      </c>
      <c r="D130">
        <v>0.58918303251266479</v>
      </c>
      <c r="E130">
        <v>0.10496903210878369</v>
      </c>
      <c r="F130">
        <v>91.96125864982605</v>
      </c>
      <c r="G130">
        <v>0.92045825719833374</v>
      </c>
      <c r="H130">
        <v>2.76967453956604</v>
      </c>
      <c r="I130">
        <v>2.76967453956604</v>
      </c>
      <c r="J130">
        <v>0.5877501368522644</v>
      </c>
      <c r="K130">
        <v>0.11862485855817791</v>
      </c>
      <c r="L130">
        <v>63.697969913482673</v>
      </c>
      <c r="M130">
        <v>0.90897709131240845</v>
      </c>
    </row>
    <row r="131" spans="1:13" x14ac:dyDescent="0.25">
      <c r="A131" s="1">
        <v>129</v>
      </c>
      <c r="B131">
        <v>0.23675909638404849</v>
      </c>
      <c r="C131">
        <v>0.23675909638404849</v>
      </c>
      <c r="D131">
        <v>0.58902573585510254</v>
      </c>
      <c r="E131">
        <v>0.1061979979276657</v>
      </c>
      <c r="F131">
        <v>92.360776662826538</v>
      </c>
      <c r="G131">
        <v>0.91931420564651489</v>
      </c>
      <c r="H131">
        <v>2.798463106155396</v>
      </c>
      <c r="I131">
        <v>2.798463106155396</v>
      </c>
      <c r="J131">
        <v>0.5876314640045166</v>
      </c>
      <c r="K131">
        <v>0.11923205107450489</v>
      </c>
      <c r="L131">
        <v>63.649564981460571</v>
      </c>
      <c r="M131">
        <v>0.90837734937667847</v>
      </c>
    </row>
    <row r="132" spans="1:13" x14ac:dyDescent="0.25">
      <c r="A132" s="1">
        <v>130</v>
      </c>
      <c r="B132">
        <v>0.22888970375061041</v>
      </c>
      <c r="C132">
        <v>0.22888970375061041</v>
      </c>
      <c r="D132">
        <v>0.58913606405258179</v>
      </c>
      <c r="E132">
        <v>0.1051952913403511</v>
      </c>
      <c r="F132">
        <v>92.481839656829834</v>
      </c>
      <c r="G132">
        <v>0.92025130987167358</v>
      </c>
      <c r="H132">
        <v>2.8283743858337398</v>
      </c>
      <c r="I132">
        <v>2.8283743858337398</v>
      </c>
      <c r="J132">
        <v>0.58775454759597778</v>
      </c>
      <c r="K132">
        <v>0.118367038667202</v>
      </c>
      <c r="L132">
        <v>63.262343406677253</v>
      </c>
      <c r="M132">
        <v>0.90912032127380371</v>
      </c>
    </row>
    <row r="133" spans="1:13" x14ac:dyDescent="0.25">
      <c r="A133" s="1">
        <v>131</v>
      </c>
      <c r="B133">
        <v>0.22903962433338171</v>
      </c>
      <c r="C133">
        <v>0.22903962433338171</v>
      </c>
      <c r="D133">
        <v>0.58925861120223999</v>
      </c>
      <c r="E133">
        <v>0.10434941202402109</v>
      </c>
      <c r="F133">
        <v>92.384988069534302</v>
      </c>
      <c r="G133">
        <v>0.92109107971191406</v>
      </c>
      <c r="H133">
        <v>2.89594578742981</v>
      </c>
      <c r="I133">
        <v>2.89594578742981</v>
      </c>
      <c r="J133">
        <v>0.58769118785858154</v>
      </c>
      <c r="K133">
        <v>0.1190840229392052</v>
      </c>
      <c r="L133">
        <v>63.165539503097527</v>
      </c>
      <c r="M133">
        <v>0.90871334075927734</v>
      </c>
    </row>
    <row r="134" spans="1:13" x14ac:dyDescent="0.25">
      <c r="A134" s="1">
        <v>132</v>
      </c>
      <c r="B134">
        <v>0.34549832344055181</v>
      </c>
      <c r="C134">
        <v>0.34549832344055181</v>
      </c>
      <c r="D134">
        <v>0.58754438161849976</v>
      </c>
      <c r="E134">
        <v>0.11903852969408039</v>
      </c>
      <c r="F134">
        <v>89.999997615814209</v>
      </c>
      <c r="G134">
        <v>0.90893280506134033</v>
      </c>
      <c r="H134">
        <v>2.7766902446746831</v>
      </c>
      <c r="I134">
        <v>2.7766902446746831</v>
      </c>
      <c r="J134">
        <v>0.58482706546783447</v>
      </c>
      <c r="K134">
        <v>0.14385499060153961</v>
      </c>
      <c r="L134">
        <v>63.794773817062378</v>
      </c>
      <c r="M134">
        <v>0.88779956102371216</v>
      </c>
    </row>
    <row r="135" spans="1:13" x14ac:dyDescent="0.25">
      <c r="A135" s="1">
        <v>133</v>
      </c>
      <c r="B135">
        <v>0.32560202479362488</v>
      </c>
      <c r="C135">
        <v>0.32560202479362488</v>
      </c>
      <c r="D135">
        <v>0.58680462837219238</v>
      </c>
      <c r="E135">
        <v>0.12450310587883</v>
      </c>
      <c r="F135">
        <v>90.532690286636353</v>
      </c>
      <c r="G135">
        <v>0.9043002724647522</v>
      </c>
      <c r="H135">
        <v>2.73884105682373</v>
      </c>
      <c r="I135">
        <v>2.73884105682373</v>
      </c>
      <c r="J135">
        <v>0.58490842580795288</v>
      </c>
      <c r="K135">
        <v>0.141858845949173</v>
      </c>
      <c r="L135">
        <v>63.117134571075439</v>
      </c>
      <c r="M135">
        <v>0.889473557472229</v>
      </c>
    </row>
    <row r="136" spans="1:13" x14ac:dyDescent="0.25">
      <c r="A136" s="1">
        <v>134</v>
      </c>
      <c r="B136">
        <v>0.26875394582748408</v>
      </c>
      <c r="C136">
        <v>0.26875394582748408</v>
      </c>
      <c r="D136">
        <v>0.58717477321624756</v>
      </c>
      <c r="E136">
        <v>0.1207902282476425</v>
      </c>
      <c r="F136">
        <v>91.755449771881104</v>
      </c>
      <c r="G136">
        <v>0.9074249267578125</v>
      </c>
      <c r="H136">
        <v>2.8273699283599849</v>
      </c>
      <c r="I136">
        <v>2.8273699283599849</v>
      </c>
      <c r="J136">
        <v>0.58567667007446289</v>
      </c>
      <c r="K136">
        <v>0.13463550806045529</v>
      </c>
      <c r="L136">
        <v>63.843172788620002</v>
      </c>
      <c r="M136">
        <v>0.89548778533935547</v>
      </c>
    </row>
    <row r="137" spans="1:13" x14ac:dyDescent="0.25">
      <c r="A137" s="1">
        <v>135</v>
      </c>
      <c r="B137">
        <v>0.25026914477348328</v>
      </c>
      <c r="C137">
        <v>0.25026914477348328</v>
      </c>
      <c r="D137">
        <v>0.58757638931274414</v>
      </c>
      <c r="E137">
        <v>0.1171884685754776</v>
      </c>
      <c r="F137">
        <v>92.239707708358765</v>
      </c>
      <c r="G137">
        <v>0.91029119491577148</v>
      </c>
      <c r="H137">
        <v>2.8463435173034668</v>
      </c>
      <c r="I137">
        <v>2.8463435173034668</v>
      </c>
      <c r="J137">
        <v>0.58605855703353882</v>
      </c>
      <c r="K137">
        <v>0.13112735748291021</v>
      </c>
      <c r="L137">
        <v>63.939982652664177</v>
      </c>
      <c r="M137">
        <v>0.89853209257125854</v>
      </c>
    </row>
    <row r="138" spans="1:13" x14ac:dyDescent="0.25">
      <c r="A138" s="1">
        <v>136</v>
      </c>
      <c r="B138">
        <v>0.23620583117008209</v>
      </c>
      <c r="C138">
        <v>0.23620583117008209</v>
      </c>
      <c r="D138">
        <v>0.58758211135864258</v>
      </c>
      <c r="E138">
        <v>0.11705960333347321</v>
      </c>
      <c r="F138">
        <v>92.627120018005371</v>
      </c>
      <c r="G138">
        <v>0.91046810150146484</v>
      </c>
      <c r="H138">
        <v>2.8936131000518799</v>
      </c>
      <c r="I138">
        <v>2.8936131000518799</v>
      </c>
      <c r="J138">
        <v>0.58610075712203979</v>
      </c>
      <c r="K138">
        <v>0.1310114711523056</v>
      </c>
      <c r="L138">
        <v>63.697969913482673</v>
      </c>
      <c r="M138">
        <v>0.89857763051986694</v>
      </c>
    </row>
    <row r="139" spans="1:13" x14ac:dyDescent="0.25">
      <c r="A139" s="1">
        <v>137</v>
      </c>
      <c r="B139">
        <v>0.21763819456100461</v>
      </c>
      <c r="C139">
        <v>0.21763819456100461</v>
      </c>
      <c r="D139">
        <v>0.58796828985214233</v>
      </c>
      <c r="E139">
        <v>0.113633893430233</v>
      </c>
      <c r="F139">
        <v>93.09927225112915</v>
      </c>
      <c r="G139">
        <v>0.91334360837936401</v>
      </c>
      <c r="H139">
        <v>2.83648681640625</v>
      </c>
      <c r="I139">
        <v>2.83648681640625</v>
      </c>
      <c r="J139">
        <v>0.58640998601913452</v>
      </c>
      <c r="K139">
        <v>0.1278470307588577</v>
      </c>
      <c r="L139">
        <v>63.843172788620002</v>
      </c>
      <c r="M139">
        <v>0.90145272016525269</v>
      </c>
    </row>
    <row r="140" spans="1:13" x14ac:dyDescent="0.25">
      <c r="A140" s="1">
        <v>138</v>
      </c>
      <c r="B140">
        <v>0.20515179634094241</v>
      </c>
      <c r="C140">
        <v>0.20515179634094241</v>
      </c>
      <c r="D140">
        <v>0.58809727430343628</v>
      </c>
      <c r="E140">
        <v>0.11242241412401199</v>
      </c>
      <c r="F140">
        <v>93.389832973480225</v>
      </c>
      <c r="G140">
        <v>0.91435104608535767</v>
      </c>
      <c r="H140">
        <v>2.963575124740601</v>
      </c>
      <c r="I140">
        <v>2.963575124740601</v>
      </c>
      <c r="J140">
        <v>0.58678567409515381</v>
      </c>
      <c r="K140">
        <v>0.1244600266218185</v>
      </c>
      <c r="L140">
        <v>63.262343406677253</v>
      </c>
      <c r="M140">
        <v>0.9041290283203125</v>
      </c>
    </row>
    <row r="141" spans="1:13" x14ac:dyDescent="0.25">
      <c r="A141" s="1">
        <v>139</v>
      </c>
      <c r="B141">
        <v>0.20517806708812711</v>
      </c>
      <c r="C141">
        <v>0.20517806708812711</v>
      </c>
      <c r="D141">
        <v>0.58826112747192383</v>
      </c>
      <c r="E141">
        <v>0.11115457862615589</v>
      </c>
      <c r="F141">
        <v>93.220341205596924</v>
      </c>
      <c r="G141">
        <v>0.91532218456268311</v>
      </c>
      <c r="H141">
        <v>2.9057190418243408</v>
      </c>
      <c r="I141">
        <v>2.9057190418243408</v>
      </c>
      <c r="J141">
        <v>0.58663249015808105</v>
      </c>
      <c r="K141">
        <v>0.12630997598171231</v>
      </c>
      <c r="L141">
        <v>64.32720422744751</v>
      </c>
      <c r="M141">
        <v>0.90252554416656494</v>
      </c>
    </row>
    <row r="142" spans="1:13" x14ac:dyDescent="0.25">
      <c r="A142" s="1">
        <v>140</v>
      </c>
      <c r="B142">
        <v>0.20038355886936191</v>
      </c>
      <c r="C142">
        <v>0.20038355886936191</v>
      </c>
      <c r="D142">
        <v>0.58827859163284302</v>
      </c>
      <c r="E142">
        <v>0.111130379140377</v>
      </c>
      <c r="F142">
        <v>93.329298496246338</v>
      </c>
      <c r="G142">
        <v>0.91536235809326172</v>
      </c>
      <c r="H142">
        <v>2.9468169212341309</v>
      </c>
      <c r="I142">
        <v>2.9468169212341309</v>
      </c>
      <c r="J142">
        <v>0.58684766292572021</v>
      </c>
      <c r="K142">
        <v>0.1246380805969238</v>
      </c>
      <c r="L142">
        <v>64.036786556243896</v>
      </c>
      <c r="M142">
        <v>0.90375930070877075</v>
      </c>
    </row>
    <row r="143" spans="1:13" x14ac:dyDescent="0.25">
      <c r="A143" s="1">
        <v>141</v>
      </c>
      <c r="B143">
        <v>0.1970522552728653</v>
      </c>
      <c r="C143">
        <v>0.1970522552728653</v>
      </c>
      <c r="D143">
        <v>0.58845645189285278</v>
      </c>
      <c r="E143">
        <v>0.1095349192619324</v>
      </c>
      <c r="F143">
        <v>93.607747554779053</v>
      </c>
      <c r="G143">
        <v>0.91674035787582397</v>
      </c>
      <c r="H143">
        <v>2.8882758617401119</v>
      </c>
      <c r="I143">
        <v>2.8882758617401119</v>
      </c>
      <c r="J143">
        <v>0.58673393726348877</v>
      </c>
      <c r="K143">
        <v>0.12525999546051031</v>
      </c>
      <c r="L143">
        <v>64.085191488265991</v>
      </c>
      <c r="M143">
        <v>0.903472900390625</v>
      </c>
    </row>
    <row r="144" spans="1:13" x14ac:dyDescent="0.25">
      <c r="A144" s="1">
        <v>142</v>
      </c>
      <c r="B144">
        <v>0.20813089609146121</v>
      </c>
      <c r="C144">
        <v>0.20813089609146121</v>
      </c>
      <c r="D144">
        <v>0.58832061290740967</v>
      </c>
      <c r="E144">
        <v>0.1106364503502846</v>
      </c>
      <c r="F144">
        <v>93.414044380187988</v>
      </c>
      <c r="G144">
        <v>0.91576576232910156</v>
      </c>
      <c r="H144">
        <v>2.9035599231719971</v>
      </c>
      <c r="I144">
        <v>2.9035599231719971</v>
      </c>
      <c r="J144">
        <v>0.58630353212356567</v>
      </c>
      <c r="K144">
        <v>0.12912784516811371</v>
      </c>
      <c r="L144">
        <v>63.843172788620002</v>
      </c>
      <c r="M144">
        <v>0.90016132593154907</v>
      </c>
    </row>
    <row r="145" spans="1:13" x14ac:dyDescent="0.25">
      <c r="A145" s="1">
        <v>143</v>
      </c>
      <c r="B145">
        <v>0.2021481841802597</v>
      </c>
      <c r="C145">
        <v>0.2021481841802597</v>
      </c>
      <c r="D145">
        <v>0.58822071552276611</v>
      </c>
      <c r="E145">
        <v>0.1112387180328369</v>
      </c>
      <c r="F145">
        <v>93.498790264129639</v>
      </c>
      <c r="G145">
        <v>0.91522687673568726</v>
      </c>
      <c r="H145">
        <v>3.0076503753662109</v>
      </c>
      <c r="I145">
        <v>3.0076503753662109</v>
      </c>
      <c r="J145">
        <v>0.58713233470916748</v>
      </c>
      <c r="K145">
        <v>0.12181809544563291</v>
      </c>
      <c r="L145">
        <v>63.89157772064209</v>
      </c>
      <c r="M145">
        <v>0.90621906518936157</v>
      </c>
    </row>
    <row r="146" spans="1:13" x14ac:dyDescent="0.25">
      <c r="A146" s="1">
        <v>144</v>
      </c>
      <c r="B146">
        <v>0.19712865352630621</v>
      </c>
      <c r="C146">
        <v>0.19712865352630621</v>
      </c>
      <c r="D146">
        <v>0.58838504552841187</v>
      </c>
      <c r="E146">
        <v>0.1097601279616356</v>
      </c>
      <c r="F146">
        <v>93.450361490249634</v>
      </c>
      <c r="G146">
        <v>0.91649818420410156</v>
      </c>
      <c r="H146">
        <v>3.0051314830780029</v>
      </c>
      <c r="I146">
        <v>3.0051314830780029</v>
      </c>
      <c r="J146">
        <v>0.58693122863769531</v>
      </c>
      <c r="K146">
        <v>0.1233040019869804</v>
      </c>
      <c r="L146">
        <v>63.988381624221802</v>
      </c>
      <c r="M146">
        <v>0.90503358840942383</v>
      </c>
    </row>
    <row r="147" spans="1:13" x14ac:dyDescent="0.25">
      <c r="A147" s="1">
        <v>145</v>
      </c>
      <c r="B147">
        <v>0.18691353499889371</v>
      </c>
      <c r="C147">
        <v>0.18691353499889371</v>
      </c>
      <c r="D147">
        <v>0.58834505081176758</v>
      </c>
      <c r="E147">
        <v>0.1100929975509644</v>
      </c>
      <c r="F147">
        <v>93.644070625305176</v>
      </c>
      <c r="G147">
        <v>0.91613554954528809</v>
      </c>
      <c r="H147">
        <v>2.9353477954864502</v>
      </c>
      <c r="I147">
        <v>2.9353477954864502</v>
      </c>
      <c r="J147">
        <v>0.58694082498550415</v>
      </c>
      <c r="K147">
        <v>0.1232647597789764</v>
      </c>
      <c r="L147">
        <v>64.181995391845703</v>
      </c>
      <c r="M147">
        <v>0.90506237745285034</v>
      </c>
    </row>
    <row r="148" spans="1:13" x14ac:dyDescent="0.25">
      <c r="A148" s="1">
        <v>146</v>
      </c>
      <c r="B148">
        <v>0.18668483197689059</v>
      </c>
      <c r="C148">
        <v>0.18668483197689059</v>
      </c>
      <c r="D148">
        <v>0.58808666467666626</v>
      </c>
      <c r="E148">
        <v>0.11289470642805099</v>
      </c>
      <c r="F148">
        <v>93.886196613311768</v>
      </c>
      <c r="G148">
        <v>0.91387128829956055</v>
      </c>
      <c r="H148">
        <v>2.9564075469970699</v>
      </c>
      <c r="I148">
        <v>2.9564075469970699</v>
      </c>
      <c r="J148">
        <v>0.58644115924835205</v>
      </c>
      <c r="K148">
        <v>0.12762671709060669</v>
      </c>
      <c r="L148">
        <v>64.23039436340332</v>
      </c>
      <c r="M148">
        <v>0.90133976936340332</v>
      </c>
    </row>
    <row r="149" spans="1:13" x14ac:dyDescent="0.25">
      <c r="A149" s="1">
        <v>147</v>
      </c>
      <c r="B149">
        <v>0.18614886701107031</v>
      </c>
      <c r="C149">
        <v>0.18614886701107031</v>
      </c>
      <c r="D149">
        <v>0.58846074342727661</v>
      </c>
      <c r="E149">
        <v>0.1096297577023506</v>
      </c>
      <c r="F149">
        <v>93.595641851425171</v>
      </c>
      <c r="G149">
        <v>0.91665416955947876</v>
      </c>
      <c r="H149">
        <v>3.045617818832397</v>
      </c>
      <c r="I149">
        <v>3.045617818832397</v>
      </c>
      <c r="J149">
        <v>0.58705097436904907</v>
      </c>
      <c r="K149">
        <v>0.12280057370662691</v>
      </c>
      <c r="L149">
        <v>64.085191488265991</v>
      </c>
      <c r="M149">
        <v>0.90527248382568359</v>
      </c>
    </row>
    <row r="150" spans="1:13" x14ac:dyDescent="0.25">
      <c r="A150" s="1">
        <v>148</v>
      </c>
      <c r="B150">
        <v>0.18258526921272281</v>
      </c>
      <c r="C150">
        <v>0.18258526921272281</v>
      </c>
      <c r="D150">
        <v>0.58845943212509155</v>
      </c>
      <c r="E150">
        <v>0.1100811138749123</v>
      </c>
      <c r="F150">
        <v>93.765133619308472</v>
      </c>
      <c r="G150">
        <v>0.91612535715103149</v>
      </c>
      <c r="H150">
        <v>3.039976835250854</v>
      </c>
      <c r="I150">
        <v>3.039976835250854</v>
      </c>
      <c r="J150">
        <v>0.58658337593078613</v>
      </c>
      <c r="K150">
        <v>0.12682463228702551</v>
      </c>
      <c r="L150">
        <v>63.697969913482673</v>
      </c>
      <c r="M150">
        <v>0.90162032842636108</v>
      </c>
    </row>
    <row r="151" spans="1:13" x14ac:dyDescent="0.25">
      <c r="A151" s="1">
        <v>149</v>
      </c>
      <c r="B151">
        <v>0.1877699792385101</v>
      </c>
      <c r="C151">
        <v>0.1877699792385101</v>
      </c>
      <c r="D151">
        <v>0.5883408784866333</v>
      </c>
      <c r="E151">
        <v>0.11082644015550611</v>
      </c>
      <c r="F151">
        <v>93.510895967483521</v>
      </c>
      <c r="G151">
        <v>0.91533726453781128</v>
      </c>
      <c r="H151">
        <v>3.0059795379638672</v>
      </c>
      <c r="I151">
        <v>3.0059795379638672</v>
      </c>
      <c r="J151">
        <v>0.58681166172027588</v>
      </c>
      <c r="K151">
        <v>0.1251935958862305</v>
      </c>
      <c r="L151">
        <v>63.746368885040283</v>
      </c>
      <c r="M151">
        <v>0.90301680564880371</v>
      </c>
    </row>
    <row r="152" spans="1:13" x14ac:dyDescent="0.25">
      <c r="A152" s="1">
        <v>150</v>
      </c>
      <c r="B152">
        <v>0.1808746159076691</v>
      </c>
      <c r="C152">
        <v>0.1808746159076691</v>
      </c>
      <c r="D152">
        <v>0.5882989764213562</v>
      </c>
      <c r="E152">
        <v>0.1118478551506996</v>
      </c>
      <c r="F152">
        <v>93.680387735366821</v>
      </c>
      <c r="G152">
        <v>0.91453093290328979</v>
      </c>
      <c r="H152">
        <v>3.0732390880584721</v>
      </c>
      <c r="I152">
        <v>3.0732390880584721</v>
      </c>
      <c r="J152">
        <v>0.58695167303085327</v>
      </c>
      <c r="K152">
        <v>0.12410825490951539</v>
      </c>
      <c r="L152">
        <v>64.472413063049316</v>
      </c>
      <c r="M152">
        <v>0.90406256914138794</v>
      </c>
    </row>
    <row r="153" spans="1:13" x14ac:dyDescent="0.25">
      <c r="A153" s="1">
        <v>151</v>
      </c>
      <c r="B153">
        <v>0.1704901456832886</v>
      </c>
      <c r="C153">
        <v>0.1704901456832886</v>
      </c>
      <c r="D153">
        <v>0.5883827805519104</v>
      </c>
      <c r="E153">
        <v>0.1107465848326683</v>
      </c>
      <c r="F153">
        <v>94.06779408454895</v>
      </c>
      <c r="G153">
        <v>0.9156184196472168</v>
      </c>
      <c r="H153">
        <v>3.124850749969482</v>
      </c>
      <c r="I153">
        <v>3.124850749969482</v>
      </c>
      <c r="J153">
        <v>0.5868263840675354</v>
      </c>
      <c r="K153">
        <v>0.12517637014389041</v>
      </c>
      <c r="L153">
        <v>63.988381624221802</v>
      </c>
      <c r="M153">
        <v>0.90315961837768555</v>
      </c>
    </row>
    <row r="154" spans="1:13" x14ac:dyDescent="0.25">
      <c r="A154" s="1">
        <v>152</v>
      </c>
      <c r="B154">
        <v>0.16009572148323059</v>
      </c>
      <c r="C154">
        <v>0.16009572148323059</v>
      </c>
      <c r="D154">
        <v>0.58852142095565796</v>
      </c>
      <c r="E154">
        <v>0.1099395304918289</v>
      </c>
      <c r="F154">
        <v>94.443100690841675</v>
      </c>
      <c r="G154">
        <v>0.91610258817672729</v>
      </c>
      <c r="H154">
        <v>3.046815156936646</v>
      </c>
      <c r="I154">
        <v>3.046815156936646</v>
      </c>
      <c r="J154">
        <v>0.58709096908569336</v>
      </c>
      <c r="K154">
        <v>0.12222253531217581</v>
      </c>
      <c r="L154">
        <v>64.085191488265991</v>
      </c>
      <c r="M154">
        <v>0.90561771392822266</v>
      </c>
    </row>
    <row r="155" spans="1:13" x14ac:dyDescent="0.25">
      <c r="A155" s="1">
        <v>153</v>
      </c>
      <c r="B155">
        <v>0.15806640684604639</v>
      </c>
      <c r="C155">
        <v>0.15806640684604639</v>
      </c>
      <c r="D155">
        <v>0.58877110481262207</v>
      </c>
      <c r="E155">
        <v>0.1074801832437515</v>
      </c>
      <c r="F155">
        <v>94.200968742370605</v>
      </c>
      <c r="G155">
        <v>0.91820371150970459</v>
      </c>
      <c r="H155">
        <v>3.1812744140625</v>
      </c>
      <c r="I155">
        <v>3.1812744140625</v>
      </c>
      <c r="J155">
        <v>0.58697932958602905</v>
      </c>
      <c r="K155">
        <v>0.1237174049019814</v>
      </c>
      <c r="L155">
        <v>63.746368885040283</v>
      </c>
      <c r="M155">
        <v>0.90429514646530151</v>
      </c>
    </row>
    <row r="156" spans="1:13" x14ac:dyDescent="0.25">
      <c r="A156" s="1">
        <v>154</v>
      </c>
      <c r="B156">
        <v>0.16014927625656131</v>
      </c>
      <c r="C156">
        <v>0.16014927625656131</v>
      </c>
      <c r="D156">
        <v>0.58878880739212036</v>
      </c>
      <c r="E156">
        <v>0.107467919588089</v>
      </c>
      <c r="F156">
        <v>94.116222858428955</v>
      </c>
      <c r="G156">
        <v>0.91810518503189087</v>
      </c>
      <c r="H156">
        <v>3.1419777870178218</v>
      </c>
      <c r="I156">
        <v>3.1419777870178218</v>
      </c>
      <c r="J156">
        <v>0.58736544847488403</v>
      </c>
      <c r="K156">
        <v>0.1205541640520096</v>
      </c>
      <c r="L156">
        <v>63.601160049438477</v>
      </c>
      <c r="M156">
        <v>0.90682578086853027</v>
      </c>
    </row>
    <row r="157" spans="1:13" x14ac:dyDescent="0.25">
      <c r="A157" s="1">
        <v>155</v>
      </c>
      <c r="B157">
        <v>0.15985630452632901</v>
      </c>
      <c r="C157">
        <v>0.15985630452632901</v>
      </c>
      <c r="D157">
        <v>0.58877086639404297</v>
      </c>
      <c r="E157">
        <v>0.10777893662452701</v>
      </c>
      <c r="F157">
        <v>94.092011451721191</v>
      </c>
      <c r="G157">
        <v>0.91777497529983521</v>
      </c>
      <c r="H157">
        <v>3.1645829677581792</v>
      </c>
      <c r="I157">
        <v>3.1645829677581792</v>
      </c>
      <c r="J157">
        <v>0.5869641900062561</v>
      </c>
      <c r="K157">
        <v>0.1237655282020569</v>
      </c>
      <c r="L157">
        <v>63.117134571075439</v>
      </c>
      <c r="M157">
        <v>0.90399038791656494</v>
      </c>
    </row>
    <row r="158" spans="1:13" x14ac:dyDescent="0.25">
      <c r="A158" s="1">
        <v>156</v>
      </c>
      <c r="B158">
        <v>0.1972053050994873</v>
      </c>
      <c r="C158">
        <v>0.1972053050994873</v>
      </c>
      <c r="D158">
        <v>0.58798789978027344</v>
      </c>
      <c r="E158">
        <v>0.11429861932992939</v>
      </c>
      <c r="F158">
        <v>93.220341205596924</v>
      </c>
      <c r="G158">
        <v>0.91240674257278442</v>
      </c>
      <c r="H158">
        <v>2.985318660736084</v>
      </c>
      <c r="I158">
        <v>2.985318660736084</v>
      </c>
      <c r="J158">
        <v>0.5868908166885376</v>
      </c>
      <c r="K158">
        <v>0.1237621903419495</v>
      </c>
      <c r="L158">
        <v>63.89157772064209</v>
      </c>
      <c r="M158">
        <v>0.90425968170166016</v>
      </c>
    </row>
    <row r="159" spans="1:13" x14ac:dyDescent="0.25">
      <c r="A159" s="1">
        <v>157</v>
      </c>
      <c r="B159">
        <v>0.19359955191612241</v>
      </c>
      <c r="C159">
        <v>0.19359955191612241</v>
      </c>
      <c r="D159">
        <v>0.5889664888381958</v>
      </c>
      <c r="E159">
        <v>0.1057956218719482</v>
      </c>
      <c r="F159">
        <v>93.656176328659058</v>
      </c>
      <c r="G159">
        <v>0.9195827841758728</v>
      </c>
      <c r="H159">
        <v>2.973518848419189</v>
      </c>
      <c r="I159">
        <v>2.973518848419189</v>
      </c>
      <c r="J159">
        <v>0.58756154775619507</v>
      </c>
      <c r="K159">
        <v>0.11851696670055389</v>
      </c>
      <c r="L159">
        <v>63.697969913482673</v>
      </c>
      <c r="M159">
        <v>0.90871185064315796</v>
      </c>
    </row>
    <row r="160" spans="1:13" x14ac:dyDescent="0.25">
      <c r="A160" s="1">
        <v>158</v>
      </c>
      <c r="B160">
        <v>0.16526976227760309</v>
      </c>
      <c r="C160">
        <v>0.16526976227760309</v>
      </c>
      <c r="D160">
        <v>0.58929312229156494</v>
      </c>
      <c r="E160">
        <v>0.1028263717889786</v>
      </c>
      <c r="F160">
        <v>94.092011451721191</v>
      </c>
      <c r="G160">
        <v>0.92204225063323975</v>
      </c>
      <c r="H160">
        <v>3.1616389751434331</v>
      </c>
      <c r="I160">
        <v>3.1616389751434331</v>
      </c>
      <c r="J160">
        <v>0.5880240797996521</v>
      </c>
      <c r="K160">
        <v>0.11465393751859659</v>
      </c>
      <c r="L160">
        <v>62.584704160690308</v>
      </c>
      <c r="M160">
        <v>0.9118272066116333</v>
      </c>
    </row>
    <row r="161" spans="1:13" x14ac:dyDescent="0.25">
      <c r="A161" s="1">
        <v>159</v>
      </c>
      <c r="B161">
        <v>0.15362365543842321</v>
      </c>
      <c r="C161">
        <v>0.15362365543842321</v>
      </c>
      <c r="D161">
        <v>0.58943456411361694</v>
      </c>
      <c r="E161">
        <v>0.1017028838396072</v>
      </c>
      <c r="F161">
        <v>94.564163684844971</v>
      </c>
      <c r="G161">
        <v>0.92284172773361206</v>
      </c>
      <c r="H161">
        <v>3.05191969871521</v>
      </c>
      <c r="I161">
        <v>3.05191969871521</v>
      </c>
      <c r="J161">
        <v>0.58755922317504883</v>
      </c>
      <c r="K161">
        <v>0.1183302849531174</v>
      </c>
      <c r="L161">
        <v>63.746368885040283</v>
      </c>
      <c r="M161">
        <v>0.90886974334716797</v>
      </c>
    </row>
    <row r="162" spans="1:13" x14ac:dyDescent="0.25">
      <c r="A162" s="1">
        <v>160</v>
      </c>
      <c r="B162">
        <v>0.1443582475185394</v>
      </c>
      <c r="C162">
        <v>0.1443582475185394</v>
      </c>
      <c r="D162">
        <v>0.58925002813339233</v>
      </c>
      <c r="E162">
        <v>0.10323835164308549</v>
      </c>
      <c r="F162">
        <v>94.661015272140503</v>
      </c>
      <c r="G162">
        <v>0.92177474498748779</v>
      </c>
      <c r="H162">
        <v>3.0510990619659419</v>
      </c>
      <c r="I162">
        <v>3.0510990619659419</v>
      </c>
      <c r="J162">
        <v>0.58767330646514893</v>
      </c>
      <c r="K162">
        <v>0.11798132210969919</v>
      </c>
      <c r="L162">
        <v>64.181995391845703</v>
      </c>
      <c r="M162">
        <v>0.90935099124908447</v>
      </c>
    </row>
    <row r="163" spans="1:13" x14ac:dyDescent="0.25">
      <c r="A163" s="1">
        <v>161</v>
      </c>
      <c r="B163">
        <v>0.1389502286911011</v>
      </c>
      <c r="C163">
        <v>0.1389502286911011</v>
      </c>
      <c r="D163">
        <v>0.58927047252655029</v>
      </c>
      <c r="E163">
        <v>0.1033274009823799</v>
      </c>
      <c r="F163">
        <v>94.673120975494385</v>
      </c>
      <c r="G163">
        <v>0.92170733213424683</v>
      </c>
      <c r="H163">
        <v>3.2028827667236328</v>
      </c>
      <c r="I163">
        <v>3.2028827667236328</v>
      </c>
      <c r="J163">
        <v>0.58796685934066772</v>
      </c>
      <c r="K163">
        <v>0.11514156311750411</v>
      </c>
      <c r="L163">
        <v>63.552761077880859</v>
      </c>
      <c r="M163">
        <v>0.91162610054016113</v>
      </c>
    </row>
    <row r="164" spans="1:13" x14ac:dyDescent="0.25">
      <c r="A164" s="1">
        <v>162</v>
      </c>
      <c r="B164">
        <v>0.14925526082515719</v>
      </c>
      <c r="C164">
        <v>0.14925526082515719</v>
      </c>
      <c r="D164">
        <v>0.58918952941894531</v>
      </c>
      <c r="E164">
        <v>0.1042125448584557</v>
      </c>
      <c r="F164">
        <v>94.443100690841675</v>
      </c>
      <c r="G164">
        <v>0.92092162370681763</v>
      </c>
      <c r="H164">
        <v>3.036510705947876</v>
      </c>
      <c r="I164">
        <v>3.036510705947876</v>
      </c>
      <c r="J164">
        <v>0.58749532699584961</v>
      </c>
      <c r="K164">
        <v>0.1196018382906914</v>
      </c>
      <c r="L164">
        <v>63.988381624221802</v>
      </c>
      <c r="M164">
        <v>0.90787249803543091</v>
      </c>
    </row>
    <row r="165" spans="1:13" x14ac:dyDescent="0.25">
      <c r="A165" s="1">
        <v>163</v>
      </c>
      <c r="B165">
        <v>0.1452582776546478</v>
      </c>
      <c r="C165">
        <v>0.1452582776546478</v>
      </c>
      <c r="D165">
        <v>0.58919394016265869</v>
      </c>
      <c r="E165">
        <v>0.1042924150824547</v>
      </c>
      <c r="F165">
        <v>94.552057981491089</v>
      </c>
      <c r="G165">
        <v>0.9209563136100769</v>
      </c>
      <c r="H165">
        <v>3.057022333145142</v>
      </c>
      <c r="I165">
        <v>3.057022333145142</v>
      </c>
      <c r="J165">
        <v>0.5878831148147583</v>
      </c>
      <c r="K165">
        <v>0.1162468940019608</v>
      </c>
      <c r="L165">
        <v>63.794773817062378</v>
      </c>
      <c r="M165">
        <v>0.91096782684326172</v>
      </c>
    </row>
    <row r="166" spans="1:13" x14ac:dyDescent="0.25">
      <c r="A166" s="1">
        <v>164</v>
      </c>
      <c r="B166">
        <v>0.1697665452957153</v>
      </c>
      <c r="C166">
        <v>0.1697665452957153</v>
      </c>
      <c r="D166">
        <v>0.58942651748657227</v>
      </c>
      <c r="E166">
        <v>0.10246593505144121</v>
      </c>
      <c r="F166">
        <v>94.031476974487305</v>
      </c>
      <c r="G166">
        <v>0.92264783382415771</v>
      </c>
      <c r="H166">
        <v>3.1431102752685551</v>
      </c>
      <c r="I166">
        <v>3.1431102752685551</v>
      </c>
      <c r="J166">
        <v>0.58853399753570557</v>
      </c>
      <c r="K166">
        <v>0.1107976287603378</v>
      </c>
      <c r="L166">
        <v>62.971925735473633</v>
      </c>
      <c r="M166">
        <v>0.91530656814575195</v>
      </c>
    </row>
    <row r="167" spans="1:13" x14ac:dyDescent="0.25">
      <c r="A167" s="1">
        <v>165</v>
      </c>
      <c r="B167">
        <v>0.19211407005786901</v>
      </c>
      <c r="C167">
        <v>0.19211407005786901</v>
      </c>
      <c r="D167">
        <v>0.58990985155105591</v>
      </c>
      <c r="E167">
        <v>9.7766563296318054E-2</v>
      </c>
      <c r="F167">
        <v>93.256658315658569</v>
      </c>
      <c r="G167">
        <v>0.92641079425811768</v>
      </c>
      <c r="H167">
        <v>3.1270685195922852</v>
      </c>
      <c r="I167">
        <v>3.1270685195922852</v>
      </c>
      <c r="J167">
        <v>0.58809781074523926</v>
      </c>
      <c r="K167">
        <v>0.1145200207829475</v>
      </c>
      <c r="L167">
        <v>65.004837512969971</v>
      </c>
      <c r="M167">
        <v>0.91238111257553101</v>
      </c>
    </row>
    <row r="168" spans="1:13" x14ac:dyDescent="0.25">
      <c r="A168" s="1">
        <v>166</v>
      </c>
      <c r="B168">
        <v>0.168762132525444</v>
      </c>
      <c r="C168">
        <v>0.168762132525444</v>
      </c>
      <c r="D168">
        <v>0.58960098028182983</v>
      </c>
      <c r="E168">
        <v>0.1007373556494713</v>
      </c>
      <c r="F168">
        <v>93.813556432723999</v>
      </c>
      <c r="G168">
        <v>0.92393994331359863</v>
      </c>
      <c r="H168">
        <v>3.0798501968383789</v>
      </c>
      <c r="I168">
        <v>3.0798501968383789</v>
      </c>
      <c r="J168">
        <v>0.58811467885971069</v>
      </c>
      <c r="K168">
        <v>0.11452266573905941</v>
      </c>
      <c r="L168">
        <v>64.181995391845703</v>
      </c>
      <c r="M168">
        <v>0.91235446929931641</v>
      </c>
    </row>
    <row r="169" spans="1:13" x14ac:dyDescent="0.25">
      <c r="A169" s="1">
        <v>167</v>
      </c>
      <c r="B169">
        <v>0.15214076638221741</v>
      </c>
      <c r="C169">
        <v>0.15214076638221741</v>
      </c>
      <c r="D169">
        <v>0.58958321809768677</v>
      </c>
      <c r="E169">
        <v>0.10106354206800459</v>
      </c>
      <c r="F169">
        <v>94.600486755371094</v>
      </c>
      <c r="G169">
        <v>0.923633873462677</v>
      </c>
      <c r="H169">
        <v>3.0529894828796391</v>
      </c>
      <c r="I169">
        <v>3.0529894828796391</v>
      </c>
      <c r="J169">
        <v>0.58806151151657104</v>
      </c>
      <c r="K169">
        <v>0.1151026412844658</v>
      </c>
      <c r="L169">
        <v>64.133590459823608</v>
      </c>
      <c r="M169">
        <v>0.9119306206703186</v>
      </c>
    </row>
    <row r="170" spans="1:13" x14ac:dyDescent="0.25">
      <c r="A170" s="1">
        <v>168</v>
      </c>
      <c r="B170">
        <v>0.14221429824829099</v>
      </c>
      <c r="C170">
        <v>0.14221429824829099</v>
      </c>
      <c r="D170">
        <v>0.58936852216720581</v>
      </c>
      <c r="E170">
        <v>0.103014163672924</v>
      </c>
      <c r="F170">
        <v>94.72154974937439</v>
      </c>
      <c r="G170">
        <v>0.92201459407806396</v>
      </c>
      <c r="H170">
        <v>3.1833457946777339</v>
      </c>
      <c r="I170">
        <v>3.1833457946777339</v>
      </c>
      <c r="J170">
        <v>0.58787345886230469</v>
      </c>
      <c r="K170">
        <v>0.116842046380043</v>
      </c>
      <c r="L170">
        <v>64.472413063049316</v>
      </c>
      <c r="M170">
        <v>0.91042411327362061</v>
      </c>
    </row>
    <row r="171" spans="1:13" x14ac:dyDescent="0.25">
      <c r="A171" s="1">
        <v>169</v>
      </c>
      <c r="B171">
        <v>0.1325644850730896</v>
      </c>
      <c r="C171">
        <v>0.1325644850730896</v>
      </c>
      <c r="D171">
        <v>0.58940577507019043</v>
      </c>
      <c r="E171">
        <v>0.10262890160083769</v>
      </c>
      <c r="F171">
        <v>94.915252923965454</v>
      </c>
      <c r="G171">
        <v>0.92234265804290771</v>
      </c>
      <c r="H171">
        <v>3.1311802864074711</v>
      </c>
      <c r="I171">
        <v>3.1311802864074711</v>
      </c>
      <c r="J171">
        <v>0.58796322345733643</v>
      </c>
      <c r="K171">
        <v>0.11633223295211791</v>
      </c>
      <c r="L171">
        <v>65.053242444992065</v>
      </c>
      <c r="M171">
        <v>0.91079378128051758</v>
      </c>
    </row>
    <row r="172" spans="1:13" x14ac:dyDescent="0.25">
      <c r="A172" s="1">
        <v>170</v>
      </c>
      <c r="B172">
        <v>0.13489434123039251</v>
      </c>
      <c r="C172">
        <v>0.13489434123039251</v>
      </c>
      <c r="D172">
        <v>0.58960729837417603</v>
      </c>
      <c r="E172">
        <v>0.1006298363208771</v>
      </c>
      <c r="F172">
        <v>94.830507040023804</v>
      </c>
      <c r="G172">
        <v>0.92403411865234375</v>
      </c>
      <c r="H172">
        <v>3.128737211227417</v>
      </c>
      <c r="I172">
        <v>3.128737211227417</v>
      </c>
      <c r="J172">
        <v>0.5883641242980957</v>
      </c>
      <c r="K172">
        <v>0.1121349632740021</v>
      </c>
      <c r="L172">
        <v>64.714425802230835</v>
      </c>
      <c r="M172">
        <v>0.91443163156509399</v>
      </c>
    </row>
    <row r="173" spans="1:13" x14ac:dyDescent="0.25">
      <c r="A173" s="1">
        <v>171</v>
      </c>
      <c r="B173">
        <v>0.1352045685052872</v>
      </c>
      <c r="C173">
        <v>0.1352045685052872</v>
      </c>
      <c r="D173">
        <v>0.58977693319320679</v>
      </c>
      <c r="E173">
        <v>9.8959632217884064E-2</v>
      </c>
      <c r="F173">
        <v>94.757866859436035</v>
      </c>
      <c r="G173">
        <v>0.92540174722671509</v>
      </c>
      <c r="H173">
        <v>3.1418130397796631</v>
      </c>
      <c r="I173">
        <v>3.1418130397796631</v>
      </c>
      <c r="J173">
        <v>0.58805209398269653</v>
      </c>
      <c r="K173">
        <v>0.1155066713690758</v>
      </c>
      <c r="L173">
        <v>64.181995391845703</v>
      </c>
      <c r="M173">
        <v>0.91144466400146484</v>
      </c>
    </row>
    <row r="174" spans="1:13" x14ac:dyDescent="0.25">
      <c r="A174" s="1">
        <v>172</v>
      </c>
      <c r="B174">
        <v>0.14696267247200009</v>
      </c>
      <c r="C174">
        <v>0.14696267247200009</v>
      </c>
      <c r="D174">
        <v>0.58999717235565186</v>
      </c>
      <c r="E174">
        <v>9.6956372261047363E-2</v>
      </c>
      <c r="F174">
        <v>94.612592458724976</v>
      </c>
      <c r="G174">
        <v>0.92707008123397827</v>
      </c>
      <c r="H174">
        <v>3.1789321899414058</v>
      </c>
      <c r="I174">
        <v>3.1789321899414058</v>
      </c>
      <c r="J174">
        <v>0.58893734216690063</v>
      </c>
      <c r="K174">
        <v>0.10655906796455381</v>
      </c>
      <c r="L174">
        <v>63.794773817062378</v>
      </c>
      <c r="M174">
        <v>0.91897875070571899</v>
      </c>
    </row>
    <row r="175" spans="1:13" x14ac:dyDescent="0.25">
      <c r="A175" s="1">
        <v>173</v>
      </c>
      <c r="B175">
        <v>0.13903744518756869</v>
      </c>
      <c r="C175">
        <v>0.13903744518756869</v>
      </c>
      <c r="D175">
        <v>0.59015339612960815</v>
      </c>
      <c r="E175">
        <v>9.5404878258705139E-2</v>
      </c>
      <c r="F175">
        <v>94.794189929962158</v>
      </c>
      <c r="G175">
        <v>0.9282066822052002</v>
      </c>
      <c r="H175">
        <v>3.1463742256164551</v>
      </c>
      <c r="I175">
        <v>3.1463742256164551</v>
      </c>
      <c r="J175">
        <v>0.58825200796127319</v>
      </c>
      <c r="K175">
        <v>0.113128699362278</v>
      </c>
      <c r="L175">
        <v>64.23039436340332</v>
      </c>
      <c r="M175">
        <v>0.91337144374847412</v>
      </c>
    </row>
    <row r="176" spans="1:13" x14ac:dyDescent="0.25">
      <c r="A176" s="1">
        <v>174</v>
      </c>
      <c r="B176">
        <v>0.15482385456562039</v>
      </c>
      <c r="C176">
        <v>0.15482385456562039</v>
      </c>
      <c r="D176">
        <v>0.59012061357498169</v>
      </c>
      <c r="E176">
        <v>9.5554403960704803E-2</v>
      </c>
      <c r="F176">
        <v>94.503629207611084</v>
      </c>
      <c r="G176">
        <v>0.92805713415145874</v>
      </c>
      <c r="H176">
        <v>3.134546279907227</v>
      </c>
      <c r="I176">
        <v>3.134546279907227</v>
      </c>
      <c r="J176">
        <v>0.58885550498962402</v>
      </c>
      <c r="K176">
        <v>0.1069503426551819</v>
      </c>
      <c r="L176">
        <v>63.794773817062378</v>
      </c>
      <c r="M176">
        <v>0.91842103004455566</v>
      </c>
    </row>
    <row r="177" spans="1:13" x14ac:dyDescent="0.25">
      <c r="A177" s="1">
        <v>175</v>
      </c>
      <c r="B177">
        <v>0.14982254803180689</v>
      </c>
      <c r="C177">
        <v>0.14982254803180689</v>
      </c>
      <c r="D177">
        <v>0.59071618318557739</v>
      </c>
      <c r="E177">
        <v>9.0167835354804993E-2</v>
      </c>
      <c r="F177">
        <v>94.539952278137207</v>
      </c>
      <c r="G177">
        <v>0.93240803480148315</v>
      </c>
      <c r="H177">
        <v>3.109436988830566</v>
      </c>
      <c r="I177">
        <v>3.109436988830566</v>
      </c>
      <c r="J177">
        <v>0.58909809589385986</v>
      </c>
      <c r="K177">
        <v>0.10510545969009399</v>
      </c>
      <c r="L177">
        <v>63.649564981460571</v>
      </c>
      <c r="M177">
        <v>0.92002677917480469</v>
      </c>
    </row>
    <row r="178" spans="1:13" x14ac:dyDescent="0.25">
      <c r="A178" s="1">
        <v>176</v>
      </c>
      <c r="B178">
        <v>0.1336970925331116</v>
      </c>
      <c r="C178">
        <v>0.1336970925331116</v>
      </c>
      <c r="D178">
        <v>0.59073686599731445</v>
      </c>
      <c r="E178">
        <v>8.9819714426994324E-2</v>
      </c>
      <c r="F178">
        <v>94.915252923965454</v>
      </c>
      <c r="G178">
        <v>0.93269532918930054</v>
      </c>
      <c r="H178">
        <v>3.144485235214233</v>
      </c>
      <c r="I178">
        <v>3.144485235214233</v>
      </c>
      <c r="J178">
        <v>0.58930730819702148</v>
      </c>
      <c r="K178">
        <v>0.10364249348640441</v>
      </c>
      <c r="L178">
        <v>63.89157772064209</v>
      </c>
      <c r="M178">
        <v>0.92119425535202026</v>
      </c>
    </row>
    <row r="179" spans="1:13" x14ac:dyDescent="0.25">
      <c r="A179" s="1">
        <v>177</v>
      </c>
      <c r="B179">
        <v>0.12070665508508679</v>
      </c>
      <c r="C179">
        <v>0.12070665508508679</v>
      </c>
      <c r="D179">
        <v>0.59059667587280273</v>
      </c>
      <c r="E179">
        <v>9.1038070619106293E-2</v>
      </c>
      <c r="F179">
        <v>95.072638988494873</v>
      </c>
      <c r="G179">
        <v>0.93165373802185059</v>
      </c>
      <c r="H179">
        <v>3.0649409294128418</v>
      </c>
      <c r="I179">
        <v>3.0649409294128418</v>
      </c>
      <c r="J179">
        <v>0.58906745910644531</v>
      </c>
      <c r="K179">
        <v>0.10515826195478439</v>
      </c>
      <c r="L179">
        <v>63.697969913482673</v>
      </c>
      <c r="M179">
        <v>0.92001664638519287</v>
      </c>
    </row>
    <row r="180" spans="1:13" x14ac:dyDescent="0.25">
      <c r="A180" s="1">
        <v>178</v>
      </c>
      <c r="B180">
        <v>0.1141745373606682</v>
      </c>
      <c r="C180">
        <v>0.1141745373606682</v>
      </c>
      <c r="D180">
        <v>0.59058010578155518</v>
      </c>
      <c r="E180">
        <v>9.1079778969287872E-2</v>
      </c>
      <c r="F180">
        <v>95.157384872436523</v>
      </c>
      <c r="G180">
        <v>0.93164151906967163</v>
      </c>
      <c r="H180">
        <v>3.1506607532501221</v>
      </c>
      <c r="I180">
        <v>3.1506607532501221</v>
      </c>
      <c r="J180">
        <v>0.58918589353561401</v>
      </c>
      <c r="K180">
        <v>0.1038919985294342</v>
      </c>
      <c r="L180">
        <v>63.504356145858758</v>
      </c>
      <c r="M180">
        <v>0.92096096277236938</v>
      </c>
    </row>
    <row r="181" spans="1:13" x14ac:dyDescent="0.25">
      <c r="A181" s="1">
        <v>179</v>
      </c>
      <c r="B181">
        <v>0.1095185279846191</v>
      </c>
      <c r="C181">
        <v>0.1095185279846191</v>
      </c>
      <c r="D181">
        <v>0.5906221866607666</v>
      </c>
      <c r="E181">
        <v>9.0967059135437012E-2</v>
      </c>
      <c r="F181">
        <v>95.205813646316528</v>
      </c>
      <c r="G181">
        <v>0.93175703287124634</v>
      </c>
      <c r="H181">
        <v>3.129593133926392</v>
      </c>
      <c r="I181">
        <v>3.129593133926392</v>
      </c>
      <c r="J181">
        <v>0.5891420841217041</v>
      </c>
      <c r="K181">
        <v>0.1042085066437721</v>
      </c>
      <c r="L181">
        <v>63.407552242279053</v>
      </c>
      <c r="M181">
        <v>0.9207608699798584</v>
      </c>
    </row>
    <row r="182" spans="1:13" x14ac:dyDescent="0.25">
      <c r="A182" s="1">
        <v>180</v>
      </c>
      <c r="B182">
        <v>0.116571843624115</v>
      </c>
      <c r="C182">
        <v>0.116571843624115</v>
      </c>
      <c r="D182">
        <v>0.59068888425827026</v>
      </c>
      <c r="E182">
        <v>9.0415239334106445E-2</v>
      </c>
      <c r="F182">
        <v>95.084744691848755</v>
      </c>
      <c r="G182">
        <v>0.93210989236831665</v>
      </c>
      <c r="H182">
        <v>3.2202744483947749</v>
      </c>
      <c r="I182">
        <v>3.2202744483947749</v>
      </c>
      <c r="J182">
        <v>0.58917540311813354</v>
      </c>
      <c r="K182">
        <v>0.104355476796627</v>
      </c>
      <c r="L182">
        <v>64.181995391845703</v>
      </c>
      <c r="M182">
        <v>0.92043715715408325</v>
      </c>
    </row>
    <row r="183" spans="1:13" x14ac:dyDescent="0.25">
      <c r="A183" s="1">
        <v>181</v>
      </c>
      <c r="B183">
        <v>0.1156823486089706</v>
      </c>
      <c r="C183">
        <v>0.1156823486089706</v>
      </c>
      <c r="D183">
        <v>0.59066486358642578</v>
      </c>
      <c r="E183">
        <v>9.0440243482589722E-2</v>
      </c>
      <c r="F183">
        <v>95.060533285140991</v>
      </c>
      <c r="G183">
        <v>0.93223530054092407</v>
      </c>
      <c r="H183">
        <v>3.2418761253356929</v>
      </c>
      <c r="I183">
        <v>3.2418761253356929</v>
      </c>
      <c r="J183">
        <v>0.58932501077651978</v>
      </c>
      <c r="K183">
        <v>0.10269696265459061</v>
      </c>
      <c r="L183">
        <v>63.697969913482673</v>
      </c>
      <c r="M183">
        <v>0.92212587594985962</v>
      </c>
    </row>
    <row r="184" spans="1:13" x14ac:dyDescent="0.25">
      <c r="A184" s="1">
        <v>182</v>
      </c>
      <c r="B184">
        <v>0.1164001300930977</v>
      </c>
      <c r="C184">
        <v>0.1164001300930977</v>
      </c>
      <c r="D184">
        <v>0.59093445539474487</v>
      </c>
      <c r="E184">
        <v>8.8203109800815582E-2</v>
      </c>
      <c r="F184">
        <v>95.21791934967041</v>
      </c>
      <c r="G184">
        <v>0.93406122922897339</v>
      </c>
      <c r="H184">
        <v>3.1732175350189209</v>
      </c>
      <c r="I184">
        <v>3.1732175350189209</v>
      </c>
      <c r="J184">
        <v>0.58926057815551758</v>
      </c>
      <c r="K184">
        <v>0.1037227138876915</v>
      </c>
      <c r="L184">
        <v>63.746368885040283</v>
      </c>
      <c r="M184">
        <v>0.92132234573364258</v>
      </c>
    </row>
    <row r="185" spans="1:13" x14ac:dyDescent="0.25">
      <c r="A185" s="1">
        <v>183</v>
      </c>
      <c r="B185">
        <v>0.1362810134887695</v>
      </c>
      <c r="C185">
        <v>0.1362810134887695</v>
      </c>
      <c r="D185">
        <v>0.59110575914382935</v>
      </c>
      <c r="E185">
        <v>8.6679913103580475E-2</v>
      </c>
      <c r="F185">
        <v>94.588375091552734</v>
      </c>
      <c r="G185">
        <v>0.9354519248008728</v>
      </c>
      <c r="H185">
        <v>3.198477029800415</v>
      </c>
      <c r="I185">
        <v>3.198477029800415</v>
      </c>
      <c r="J185">
        <v>0.58953458070755005</v>
      </c>
      <c r="K185">
        <v>0.1011214926838875</v>
      </c>
      <c r="L185">
        <v>63.988381624221802</v>
      </c>
      <c r="M185">
        <v>0.92356610298156738</v>
      </c>
    </row>
    <row r="186" spans="1:13" x14ac:dyDescent="0.25">
      <c r="A186" s="1">
        <v>184</v>
      </c>
      <c r="B186">
        <v>0.13022442162036901</v>
      </c>
      <c r="C186">
        <v>0.13022442162036901</v>
      </c>
      <c r="D186">
        <v>0.59108912944793701</v>
      </c>
      <c r="E186">
        <v>8.6923114955425262E-2</v>
      </c>
      <c r="F186">
        <v>94.80629563331604</v>
      </c>
      <c r="G186">
        <v>0.93528789281845093</v>
      </c>
      <c r="H186">
        <v>3.1379890441894531</v>
      </c>
      <c r="I186">
        <v>3.1379890441894531</v>
      </c>
      <c r="J186">
        <v>0.58960902690887451</v>
      </c>
      <c r="K186">
        <v>0.1004080176353455</v>
      </c>
      <c r="L186">
        <v>64.617615938186646</v>
      </c>
      <c r="M186">
        <v>0.92407530546188354</v>
      </c>
    </row>
    <row r="187" spans="1:13" x14ac:dyDescent="0.25">
      <c r="A187" s="1">
        <v>185</v>
      </c>
      <c r="B187">
        <v>0.12231014668941501</v>
      </c>
      <c r="C187">
        <v>0.12231014668941501</v>
      </c>
      <c r="D187">
        <v>0.59096354246139526</v>
      </c>
      <c r="E187">
        <v>8.8097192347049713E-2</v>
      </c>
      <c r="F187">
        <v>94.999998807907104</v>
      </c>
      <c r="G187">
        <v>0.93427735567092896</v>
      </c>
      <c r="H187">
        <v>3.1982367038726811</v>
      </c>
      <c r="I187">
        <v>3.1982367038726811</v>
      </c>
      <c r="J187">
        <v>0.58956211805343628</v>
      </c>
      <c r="K187">
        <v>0.1003884673118591</v>
      </c>
      <c r="L187">
        <v>64.085191488265991</v>
      </c>
      <c r="M187">
        <v>0.92409634590148926</v>
      </c>
    </row>
    <row r="188" spans="1:13" x14ac:dyDescent="0.25">
      <c r="A188" s="1">
        <v>186</v>
      </c>
      <c r="B188">
        <v>0.1172152906656265</v>
      </c>
      <c r="C188">
        <v>0.1172152906656265</v>
      </c>
      <c r="D188">
        <v>0.59082984924316406</v>
      </c>
      <c r="E188">
        <v>8.9070208370685577E-2</v>
      </c>
      <c r="F188">
        <v>95.145279169082642</v>
      </c>
      <c r="G188">
        <v>0.93356257677078247</v>
      </c>
      <c r="H188">
        <v>3.1415619850158691</v>
      </c>
      <c r="I188">
        <v>3.1415619850158691</v>
      </c>
      <c r="J188">
        <v>0.58956491947174072</v>
      </c>
      <c r="K188">
        <v>0.100441612303257</v>
      </c>
      <c r="L188">
        <v>63.89157772064209</v>
      </c>
      <c r="M188">
        <v>0.92403715848922729</v>
      </c>
    </row>
    <row r="189" spans="1:13" x14ac:dyDescent="0.25">
      <c r="A189" s="1">
        <v>187</v>
      </c>
      <c r="B189">
        <v>0.12508837878704071</v>
      </c>
      <c r="C189">
        <v>0.12508837878704071</v>
      </c>
      <c r="D189">
        <v>0.59116625785827637</v>
      </c>
      <c r="E189">
        <v>8.6000852286815643E-2</v>
      </c>
      <c r="F189">
        <v>94.588375091552734</v>
      </c>
      <c r="G189">
        <v>0.93608134984970093</v>
      </c>
      <c r="H189">
        <v>3.17201828956604</v>
      </c>
      <c r="I189">
        <v>3.17201828956604</v>
      </c>
      <c r="J189">
        <v>0.59009683132171631</v>
      </c>
      <c r="K189">
        <v>9.516260027885437E-2</v>
      </c>
      <c r="L189">
        <v>63.310748338699341</v>
      </c>
      <c r="M189">
        <v>0.92848485708236694</v>
      </c>
    </row>
    <row r="190" spans="1:13" x14ac:dyDescent="0.25">
      <c r="A190" s="1">
        <v>188</v>
      </c>
      <c r="B190">
        <v>0.1233246698975563</v>
      </c>
      <c r="C190">
        <v>0.1233246698975563</v>
      </c>
      <c r="D190">
        <v>0.59137475490570068</v>
      </c>
      <c r="E190">
        <v>8.4116049110889435E-2</v>
      </c>
      <c r="F190">
        <v>94.854724407196045</v>
      </c>
      <c r="G190">
        <v>0.93758326768875122</v>
      </c>
      <c r="H190">
        <v>3.246819019317627</v>
      </c>
      <c r="I190">
        <v>3.246819019317627</v>
      </c>
      <c r="J190">
        <v>0.59007972478866577</v>
      </c>
      <c r="K190">
        <v>9.5952801406383514E-2</v>
      </c>
      <c r="L190">
        <v>63.794773817062378</v>
      </c>
      <c r="M190">
        <v>0.92785471677780151</v>
      </c>
    </row>
    <row r="191" spans="1:13" x14ac:dyDescent="0.25">
      <c r="A191" s="1">
        <v>189</v>
      </c>
      <c r="B191">
        <v>0.13521811366081241</v>
      </c>
      <c r="C191">
        <v>0.13521811366081241</v>
      </c>
      <c r="D191">
        <v>0.59157341718673706</v>
      </c>
      <c r="E191">
        <v>8.2341238856315613E-2</v>
      </c>
      <c r="F191">
        <v>94.648909568786621</v>
      </c>
      <c r="G191">
        <v>0.93894058465957642</v>
      </c>
      <c r="H191">
        <v>3.2344377040863042</v>
      </c>
      <c r="I191">
        <v>3.2344377040863042</v>
      </c>
      <c r="J191">
        <v>0.59040462970733643</v>
      </c>
      <c r="K191">
        <v>9.2621870338916779E-2</v>
      </c>
      <c r="L191">
        <v>64.278799295425415</v>
      </c>
      <c r="M191">
        <v>0.93053251504898071</v>
      </c>
    </row>
    <row r="192" spans="1:13" x14ac:dyDescent="0.25">
      <c r="A192" s="1">
        <v>190</v>
      </c>
      <c r="B192">
        <v>0.13079386949539179</v>
      </c>
      <c r="C192">
        <v>0.13079386949539179</v>
      </c>
      <c r="D192">
        <v>0.59163057804107666</v>
      </c>
      <c r="E192">
        <v>8.1692516803741455E-2</v>
      </c>
      <c r="F192">
        <v>94.697338342666626</v>
      </c>
      <c r="G192">
        <v>0.93952739238739014</v>
      </c>
      <c r="H192">
        <v>3.2261447906494141</v>
      </c>
      <c r="I192">
        <v>3.2261447906494141</v>
      </c>
      <c r="J192">
        <v>0.59026473760604858</v>
      </c>
      <c r="K192">
        <v>9.4348303973674774E-2</v>
      </c>
      <c r="L192">
        <v>63.407552242279053</v>
      </c>
      <c r="M192">
        <v>0.92906445264816284</v>
      </c>
    </row>
    <row r="193" spans="1:13" x14ac:dyDescent="0.25">
      <c r="A193" s="1">
        <v>191</v>
      </c>
      <c r="B193">
        <v>0.1191928461194038</v>
      </c>
      <c r="C193">
        <v>0.1191928461194038</v>
      </c>
      <c r="D193">
        <v>0.59152942895889282</v>
      </c>
      <c r="E193">
        <v>8.264131098985672E-2</v>
      </c>
      <c r="F193">
        <v>94.975787401199341</v>
      </c>
      <c r="G193">
        <v>0.93875205516815186</v>
      </c>
      <c r="H193">
        <v>3.1877129077911381</v>
      </c>
      <c r="I193">
        <v>3.1877129077911381</v>
      </c>
      <c r="J193">
        <v>0.5902596116065979</v>
      </c>
      <c r="K193">
        <v>9.3373633921146393E-2</v>
      </c>
      <c r="L193">
        <v>64.956438541412354</v>
      </c>
      <c r="M193">
        <v>0.92993539571762085</v>
      </c>
    </row>
    <row r="194" spans="1:13" x14ac:dyDescent="0.25">
      <c r="A194" s="1">
        <v>192</v>
      </c>
      <c r="B194">
        <v>0.1180584728717804</v>
      </c>
      <c r="C194">
        <v>0.1180584728717804</v>
      </c>
      <c r="D194">
        <v>0.59143853187561035</v>
      </c>
      <c r="E194">
        <v>8.3577290177345276E-2</v>
      </c>
      <c r="F194">
        <v>94.999998807907104</v>
      </c>
      <c r="G194">
        <v>0.93801385164260864</v>
      </c>
      <c r="H194">
        <v>3.3214719295501709</v>
      </c>
      <c r="I194">
        <v>3.3214719295501709</v>
      </c>
      <c r="J194">
        <v>0.59004175662994385</v>
      </c>
      <c r="K194">
        <v>9.5782406628131866E-2</v>
      </c>
      <c r="L194">
        <v>63.939982652664177</v>
      </c>
      <c r="M194">
        <v>0.92795896530151367</v>
      </c>
    </row>
    <row r="195" spans="1:13" x14ac:dyDescent="0.25">
      <c r="A195" s="1">
        <v>193</v>
      </c>
      <c r="B195">
        <v>0.12115954607725141</v>
      </c>
      <c r="C195">
        <v>0.12115954607725141</v>
      </c>
      <c r="D195">
        <v>0.59115344285964966</v>
      </c>
      <c r="E195">
        <v>8.6140520870685577E-2</v>
      </c>
      <c r="F195">
        <v>95.193701982498169</v>
      </c>
      <c r="G195">
        <v>0.93602842092514038</v>
      </c>
      <c r="H195">
        <v>3.2320570945739751</v>
      </c>
      <c r="I195">
        <v>3.2320570945739751</v>
      </c>
      <c r="J195">
        <v>0.59006434679031372</v>
      </c>
      <c r="K195">
        <v>9.5373347401618958E-2</v>
      </c>
      <c r="L195">
        <v>64.375603199005127</v>
      </c>
      <c r="M195">
        <v>0.92836332321166992</v>
      </c>
    </row>
    <row r="196" spans="1:13" x14ac:dyDescent="0.25">
      <c r="A196" s="1">
        <v>194</v>
      </c>
      <c r="B196">
        <v>0.1155630797147751</v>
      </c>
      <c r="C196">
        <v>0.1155630797147751</v>
      </c>
      <c r="D196">
        <v>0.59129601716995239</v>
      </c>
      <c r="E196">
        <v>8.458014577627182E-2</v>
      </c>
      <c r="F196">
        <v>95.36319375038147</v>
      </c>
      <c r="G196">
        <v>0.93732714653015137</v>
      </c>
      <c r="H196">
        <v>3.2417128086090088</v>
      </c>
      <c r="I196">
        <v>3.2417128086090088</v>
      </c>
      <c r="J196">
        <v>0.58986574411392212</v>
      </c>
      <c r="K196">
        <v>9.7123578190803528E-2</v>
      </c>
      <c r="L196">
        <v>63.843172788620002</v>
      </c>
      <c r="M196">
        <v>0.92704331874847412</v>
      </c>
    </row>
    <row r="197" spans="1:13" x14ac:dyDescent="0.25">
      <c r="A197" s="1">
        <v>195</v>
      </c>
      <c r="B197">
        <v>0.10206035524606701</v>
      </c>
      <c r="C197">
        <v>0.10206035524606701</v>
      </c>
      <c r="D197">
        <v>0.59123557806015015</v>
      </c>
      <c r="E197">
        <v>8.501773327589035E-2</v>
      </c>
      <c r="F197">
        <v>95.544791221618652</v>
      </c>
      <c r="G197">
        <v>0.93698132038116455</v>
      </c>
      <c r="H197">
        <v>3.283623218536377</v>
      </c>
      <c r="I197">
        <v>3.283623218536377</v>
      </c>
      <c r="J197">
        <v>0.58983945846557617</v>
      </c>
      <c r="K197">
        <v>9.7217932343482971E-2</v>
      </c>
      <c r="L197">
        <v>63.45595121383667</v>
      </c>
      <c r="M197">
        <v>0.9268801212310791</v>
      </c>
    </row>
    <row r="198" spans="1:13" x14ac:dyDescent="0.25">
      <c r="A198" s="1">
        <v>196</v>
      </c>
      <c r="B198">
        <v>9.9427737295627594E-2</v>
      </c>
      <c r="C198">
        <v>9.9427737295627594E-2</v>
      </c>
      <c r="D198">
        <v>0.59116834402084351</v>
      </c>
      <c r="E198">
        <v>8.5545249283313751E-2</v>
      </c>
      <c r="F198">
        <v>95.435833930969238</v>
      </c>
      <c r="G198">
        <v>0.9365648627281189</v>
      </c>
      <c r="H198">
        <v>3.3487148284912109</v>
      </c>
      <c r="I198">
        <v>3.3487148284912109</v>
      </c>
      <c r="J198">
        <v>0.589866042137146</v>
      </c>
      <c r="K198">
        <v>9.7507096827030182E-2</v>
      </c>
      <c r="L198">
        <v>63.746368885040283</v>
      </c>
      <c r="M198">
        <v>0.92661970853805542</v>
      </c>
    </row>
    <row r="199" spans="1:13" x14ac:dyDescent="0.25">
      <c r="A199" s="1">
        <v>197</v>
      </c>
      <c r="B199">
        <v>9.873373806476593E-2</v>
      </c>
      <c r="C199">
        <v>9.873373806476593E-2</v>
      </c>
      <c r="D199">
        <v>0.59122973680496216</v>
      </c>
      <c r="E199">
        <v>8.5122644901275635E-2</v>
      </c>
      <c r="F199">
        <v>95.472157001495361</v>
      </c>
      <c r="G199">
        <v>0.93687540292739868</v>
      </c>
      <c r="H199">
        <v>3.364041805267334</v>
      </c>
      <c r="I199">
        <v>3.364041805267334</v>
      </c>
      <c r="J199">
        <v>0.58968639373779297</v>
      </c>
      <c r="K199">
        <v>9.9175326526165009E-2</v>
      </c>
      <c r="L199">
        <v>63.45595121383667</v>
      </c>
      <c r="M199">
        <v>0.92524290084838867</v>
      </c>
    </row>
    <row r="200" spans="1:13" x14ac:dyDescent="0.25">
      <c r="A200" s="1">
        <v>198</v>
      </c>
      <c r="B200">
        <v>0.1054767370223999</v>
      </c>
      <c r="C200">
        <v>0.1054767370223999</v>
      </c>
      <c r="D200">
        <v>0.59111392498016357</v>
      </c>
      <c r="E200">
        <v>8.6186610162258148E-2</v>
      </c>
      <c r="F200">
        <v>95.569008588790894</v>
      </c>
      <c r="G200">
        <v>0.93600666522979736</v>
      </c>
      <c r="H200">
        <v>3.3310384750366211</v>
      </c>
      <c r="I200">
        <v>3.3310384750366211</v>
      </c>
      <c r="J200">
        <v>0.58973240852355957</v>
      </c>
      <c r="K200">
        <v>9.8891176283359528E-2</v>
      </c>
      <c r="L200">
        <v>63.552761077880859</v>
      </c>
      <c r="M200">
        <v>0.92547625303268433</v>
      </c>
    </row>
    <row r="201" spans="1:13" x14ac:dyDescent="0.25">
      <c r="A201" s="1">
        <v>199</v>
      </c>
      <c r="B201">
        <v>0.1265700161457062</v>
      </c>
      <c r="C201">
        <v>0.1265700161457062</v>
      </c>
      <c r="D201">
        <v>0.59146052598953247</v>
      </c>
      <c r="E201">
        <v>8.2887604832649231E-2</v>
      </c>
      <c r="F201">
        <v>94.939470291137695</v>
      </c>
      <c r="G201">
        <v>0.93862742185592651</v>
      </c>
      <c r="H201">
        <v>3.188939094543457</v>
      </c>
      <c r="I201">
        <v>3.188939094543457</v>
      </c>
      <c r="J201">
        <v>0.59053045511245728</v>
      </c>
      <c r="K201">
        <v>9.1042295098304749E-2</v>
      </c>
      <c r="L201">
        <v>63.843172788620002</v>
      </c>
      <c r="M201">
        <v>0.93204259872436523</v>
      </c>
    </row>
    <row r="202" spans="1:13" x14ac:dyDescent="0.25">
      <c r="A202" s="1">
        <v>200</v>
      </c>
      <c r="B202">
        <v>0.110889807343483</v>
      </c>
      <c r="C202">
        <v>0.110889807343483</v>
      </c>
      <c r="D202">
        <v>0.59177535772323608</v>
      </c>
      <c r="E202">
        <v>7.9818323254585266E-2</v>
      </c>
      <c r="F202">
        <v>95.242130756378174</v>
      </c>
      <c r="G202">
        <v>0.94113165140151978</v>
      </c>
      <c r="H202">
        <v>3.3166172504425049</v>
      </c>
      <c r="I202">
        <v>3.3166172504425049</v>
      </c>
      <c r="J202">
        <v>0.59057998657226563</v>
      </c>
      <c r="K202">
        <v>9.0148389339447021E-2</v>
      </c>
      <c r="L202">
        <v>63.407552242279053</v>
      </c>
      <c r="M202">
        <v>0.93265533447265625</v>
      </c>
    </row>
    <row r="203" spans="1:13" x14ac:dyDescent="0.25">
      <c r="A203" s="1">
        <v>201</v>
      </c>
      <c r="B203">
        <v>9.8584339022636414E-2</v>
      </c>
      <c r="C203">
        <v>9.8584339022636414E-2</v>
      </c>
      <c r="D203">
        <v>0.59166562557220459</v>
      </c>
      <c r="E203">
        <v>8.0585815012454987E-2</v>
      </c>
      <c r="F203">
        <v>95.338982343673706</v>
      </c>
      <c r="G203">
        <v>0.94056069850921631</v>
      </c>
      <c r="H203">
        <v>3.2839453220367432</v>
      </c>
      <c r="I203">
        <v>3.2839453220367432</v>
      </c>
      <c r="J203">
        <v>0.59049046039581299</v>
      </c>
      <c r="K203">
        <v>9.1224655508995056E-2</v>
      </c>
      <c r="L203">
        <v>64.181995391845703</v>
      </c>
      <c r="M203">
        <v>0.93182384967803955</v>
      </c>
    </row>
    <row r="204" spans="1:13" x14ac:dyDescent="0.25">
      <c r="A204" s="1">
        <v>202</v>
      </c>
      <c r="B204">
        <v>0.1799384951591492</v>
      </c>
      <c r="C204">
        <v>0.1799384951591492</v>
      </c>
      <c r="D204">
        <v>0.5905107855796814</v>
      </c>
      <c r="E204">
        <v>9.1867998242378235E-2</v>
      </c>
      <c r="F204">
        <v>93.910413980484009</v>
      </c>
      <c r="G204">
        <v>0.93157368898391724</v>
      </c>
      <c r="H204">
        <v>3.2213647365570068</v>
      </c>
      <c r="I204">
        <v>3.2213647365570068</v>
      </c>
      <c r="J204">
        <v>0.58884775638580322</v>
      </c>
      <c r="K204">
        <v>0.10680330544710161</v>
      </c>
      <c r="L204">
        <v>63.45595121383667</v>
      </c>
      <c r="M204">
        <v>0.91924703121185303</v>
      </c>
    </row>
    <row r="205" spans="1:13" x14ac:dyDescent="0.25">
      <c r="A205" s="1">
        <v>203</v>
      </c>
      <c r="B205">
        <v>0.16449590027332309</v>
      </c>
      <c r="C205">
        <v>0.16449590027332309</v>
      </c>
      <c r="D205">
        <v>0.58954155445098877</v>
      </c>
      <c r="E205">
        <v>0.1013239547610283</v>
      </c>
      <c r="F205">
        <v>94.237285852432251</v>
      </c>
      <c r="G205">
        <v>0.9236791729927063</v>
      </c>
      <c r="H205">
        <v>3.1990137100219731</v>
      </c>
      <c r="I205">
        <v>3.1990137100219731</v>
      </c>
      <c r="J205">
        <v>0.58806443214416504</v>
      </c>
      <c r="K205">
        <v>0.1154781356453896</v>
      </c>
      <c r="L205">
        <v>63.794773817062378</v>
      </c>
      <c r="M205">
        <v>0.91181951761245728</v>
      </c>
    </row>
    <row r="206" spans="1:13" x14ac:dyDescent="0.25">
      <c r="A206" s="1">
        <v>204</v>
      </c>
      <c r="B206">
        <v>0.142266109585762</v>
      </c>
      <c r="C206">
        <v>0.142266109585762</v>
      </c>
      <c r="D206">
        <v>0.5895695686340332</v>
      </c>
      <c r="E206">
        <v>0.10145041346549991</v>
      </c>
      <c r="F206">
        <v>94.576269388198853</v>
      </c>
      <c r="G206">
        <v>0.92348229885101318</v>
      </c>
      <c r="H206">
        <v>3.1603882312774658</v>
      </c>
      <c r="I206">
        <v>3.1603882312774658</v>
      </c>
      <c r="J206">
        <v>0.58823466300964355</v>
      </c>
      <c r="K206">
        <v>0.11419834941625601</v>
      </c>
      <c r="L206">
        <v>63.697969913482673</v>
      </c>
      <c r="M206">
        <v>0.91291928291320801</v>
      </c>
    </row>
    <row r="207" spans="1:13" x14ac:dyDescent="0.25">
      <c r="A207" s="1">
        <v>205</v>
      </c>
      <c r="B207">
        <v>0.1245173960924149</v>
      </c>
      <c r="C207">
        <v>0.1245173960924149</v>
      </c>
      <c r="D207">
        <v>0.58971041440963745</v>
      </c>
      <c r="E207">
        <v>0.1006499230861664</v>
      </c>
      <c r="F207">
        <v>94.818401336669922</v>
      </c>
      <c r="G207">
        <v>0.92410182952880859</v>
      </c>
      <c r="H207">
        <v>3.1705646514892578</v>
      </c>
      <c r="I207">
        <v>3.1705646514892578</v>
      </c>
      <c r="J207">
        <v>0.58874779939651489</v>
      </c>
      <c r="K207">
        <v>0.1096560508012772</v>
      </c>
      <c r="L207">
        <v>64.859634637832642</v>
      </c>
      <c r="M207">
        <v>0.91667699813842773</v>
      </c>
    </row>
    <row r="208" spans="1:13" x14ac:dyDescent="0.25">
      <c r="A208" s="1">
        <v>206</v>
      </c>
      <c r="B208">
        <v>0.11325670778751371</v>
      </c>
      <c r="C208">
        <v>0.11325670778751371</v>
      </c>
      <c r="D208">
        <v>0.58981907367706299</v>
      </c>
      <c r="E208">
        <v>9.9523402750492096E-2</v>
      </c>
      <c r="F208">
        <v>95.351088047027588</v>
      </c>
      <c r="G208">
        <v>0.92508614063262939</v>
      </c>
      <c r="H208">
        <v>3.2199795246124272</v>
      </c>
      <c r="I208">
        <v>3.2199795246124272</v>
      </c>
      <c r="J208">
        <v>0.58830863237380981</v>
      </c>
      <c r="K208">
        <v>0.11364883184432981</v>
      </c>
      <c r="L208">
        <v>64.085191488265991</v>
      </c>
      <c r="M208">
        <v>0.91337752342224121</v>
      </c>
    </row>
    <row r="209" spans="1:13" x14ac:dyDescent="0.25">
      <c r="A209" s="1">
        <v>207</v>
      </c>
      <c r="B209">
        <v>0.11350055783987049</v>
      </c>
      <c r="C209">
        <v>0.11350055783987049</v>
      </c>
      <c r="D209">
        <v>0.5897982120513916</v>
      </c>
      <c r="E209">
        <v>9.9559269845485687E-2</v>
      </c>
      <c r="F209">
        <v>95.508474111557007</v>
      </c>
      <c r="G209">
        <v>0.92508268356323242</v>
      </c>
      <c r="H209">
        <v>3.175579309463501</v>
      </c>
      <c r="I209">
        <v>3.175579309463501</v>
      </c>
      <c r="J209">
        <v>0.5880771279335022</v>
      </c>
      <c r="K209">
        <v>0.1153977587819099</v>
      </c>
      <c r="L209">
        <v>63.407552242279053</v>
      </c>
      <c r="M209">
        <v>0.91185414791107178</v>
      </c>
    </row>
    <row r="210" spans="1:13" x14ac:dyDescent="0.25">
      <c r="A210" s="1">
        <v>208</v>
      </c>
      <c r="B210">
        <v>0.1221516504883766</v>
      </c>
      <c r="C210">
        <v>0.1221516504883766</v>
      </c>
      <c r="D210">
        <v>0.58953261375427246</v>
      </c>
      <c r="E210">
        <v>0.1020902693271637</v>
      </c>
      <c r="F210">
        <v>95.024210214614868</v>
      </c>
      <c r="G210">
        <v>0.92300873994827271</v>
      </c>
      <c r="H210">
        <v>3.218841552734375</v>
      </c>
      <c r="I210">
        <v>3.218841552734375</v>
      </c>
      <c r="J210">
        <v>0.5884062647819519</v>
      </c>
      <c r="K210">
        <v>0.11219722032547</v>
      </c>
      <c r="L210">
        <v>64.762824773788452</v>
      </c>
      <c r="M210">
        <v>0.91461324691772461</v>
      </c>
    </row>
    <row r="211" spans="1:13" x14ac:dyDescent="0.25">
      <c r="A211" s="1">
        <v>209</v>
      </c>
      <c r="B211">
        <v>0.1064392998814583</v>
      </c>
      <c r="C211">
        <v>0.1064392998814583</v>
      </c>
      <c r="D211">
        <v>0.58980798721313477</v>
      </c>
      <c r="E211">
        <v>9.9545836448669434E-2</v>
      </c>
      <c r="F211">
        <v>95.242130756378174</v>
      </c>
      <c r="G211">
        <v>0.9251524806022644</v>
      </c>
      <c r="H211">
        <v>3.2939827442169189</v>
      </c>
      <c r="I211">
        <v>3.2939827442169189</v>
      </c>
      <c r="J211">
        <v>0.58830887079238892</v>
      </c>
      <c r="K211">
        <v>0.1134291663765907</v>
      </c>
      <c r="L211">
        <v>64.23039436340332</v>
      </c>
      <c r="M211">
        <v>0.91362178325653076</v>
      </c>
    </row>
    <row r="212" spans="1:13" x14ac:dyDescent="0.25">
      <c r="A212" s="1">
        <v>210</v>
      </c>
      <c r="B212">
        <v>9.4748131930828094E-2</v>
      </c>
      <c r="C212">
        <v>9.4748131930828094E-2</v>
      </c>
      <c r="D212">
        <v>0.58972412347793579</v>
      </c>
      <c r="E212">
        <v>0.1002193316817284</v>
      </c>
      <c r="F212">
        <v>95.423728227615356</v>
      </c>
      <c r="G212">
        <v>0.92459803819656372</v>
      </c>
      <c r="H212">
        <v>3.3413128852844238</v>
      </c>
      <c r="I212">
        <v>3.3413128852844238</v>
      </c>
      <c r="J212">
        <v>0.58833539485931396</v>
      </c>
      <c r="K212">
        <v>0.11296301335096361</v>
      </c>
      <c r="L212">
        <v>64.424008131027222</v>
      </c>
      <c r="M212">
        <v>0.91397649049758911</v>
      </c>
    </row>
    <row r="213" spans="1:13" x14ac:dyDescent="0.25">
      <c r="A213" s="1">
        <v>211</v>
      </c>
      <c r="B213">
        <v>9.1393992304801941E-2</v>
      </c>
      <c r="C213">
        <v>9.1393992304801941E-2</v>
      </c>
      <c r="D213">
        <v>0.58970969915390015</v>
      </c>
      <c r="E213">
        <v>0.1002669557929039</v>
      </c>
      <c r="F213">
        <v>95.556902885437012</v>
      </c>
      <c r="G213">
        <v>0.92456823587417603</v>
      </c>
      <c r="H213">
        <v>3.3348932266235352</v>
      </c>
      <c r="I213">
        <v>3.3348932266235352</v>
      </c>
      <c r="J213">
        <v>0.58826279640197754</v>
      </c>
      <c r="K213">
        <v>0.1133245676755905</v>
      </c>
      <c r="L213">
        <v>64.520812034606934</v>
      </c>
      <c r="M213">
        <v>0.91368389129638672</v>
      </c>
    </row>
    <row r="214" spans="1:13" x14ac:dyDescent="0.25">
      <c r="A214" s="1">
        <v>212</v>
      </c>
      <c r="B214">
        <v>9.9431835114955902E-2</v>
      </c>
      <c r="C214">
        <v>9.9431835114955902E-2</v>
      </c>
      <c r="D214">
        <v>0.58975011110305786</v>
      </c>
      <c r="E214">
        <v>9.98707115650177E-2</v>
      </c>
      <c r="F214">
        <v>95.399516820907593</v>
      </c>
      <c r="G214">
        <v>0.92486268281936646</v>
      </c>
      <c r="H214">
        <v>3.308062076568604</v>
      </c>
      <c r="I214">
        <v>3.308062076568604</v>
      </c>
      <c r="J214">
        <v>0.58826088905334473</v>
      </c>
      <c r="K214">
        <v>0.113244503736496</v>
      </c>
      <c r="L214">
        <v>64.617615938186646</v>
      </c>
      <c r="M214">
        <v>0.91368788480758667</v>
      </c>
    </row>
    <row r="215" spans="1:13" x14ac:dyDescent="0.25">
      <c r="A215" s="1">
        <v>213</v>
      </c>
      <c r="B215">
        <v>9.7590796649456024E-2</v>
      </c>
      <c r="C215">
        <v>9.7590796649456024E-2</v>
      </c>
      <c r="D215">
        <v>0.58973270654678345</v>
      </c>
      <c r="E215">
        <v>9.9984109401702881E-2</v>
      </c>
      <c r="F215">
        <v>95.338982343673706</v>
      </c>
      <c r="G215">
        <v>0.92475026845932007</v>
      </c>
      <c r="H215">
        <v>3.384529829025269</v>
      </c>
      <c r="I215">
        <v>3.384529829025269</v>
      </c>
      <c r="J215">
        <v>0.58858680725097656</v>
      </c>
      <c r="K215">
        <v>0.11040303111076349</v>
      </c>
      <c r="L215">
        <v>64.520812034606934</v>
      </c>
      <c r="M215">
        <v>0.91607260704040527</v>
      </c>
    </row>
    <row r="216" spans="1:13" x14ac:dyDescent="0.25">
      <c r="A216" s="1">
        <v>214</v>
      </c>
      <c r="B216">
        <v>9.0345770120620728E-2</v>
      </c>
      <c r="C216">
        <v>9.0345770120620728E-2</v>
      </c>
      <c r="D216">
        <v>0.59003019332885742</v>
      </c>
      <c r="E216">
        <v>9.7164943814277649E-2</v>
      </c>
      <c r="F216">
        <v>95.702177286148071</v>
      </c>
      <c r="G216">
        <v>0.92714762687683105</v>
      </c>
      <c r="H216">
        <v>3.358587265014648</v>
      </c>
      <c r="I216">
        <v>3.358587265014648</v>
      </c>
      <c r="J216">
        <v>0.58861684799194336</v>
      </c>
      <c r="K216">
        <v>0.1097535714507103</v>
      </c>
      <c r="L216">
        <v>64.036786556243896</v>
      </c>
      <c r="M216">
        <v>0.91682255268096924</v>
      </c>
    </row>
    <row r="217" spans="1:13" x14ac:dyDescent="0.25">
      <c r="A217" s="1">
        <v>215</v>
      </c>
      <c r="B217">
        <v>8.7879329919815063E-2</v>
      </c>
      <c r="C217">
        <v>8.7879329919815063E-2</v>
      </c>
      <c r="D217">
        <v>0.58991169929504395</v>
      </c>
      <c r="E217">
        <v>9.8174870014190674E-2</v>
      </c>
      <c r="F217">
        <v>95.520579814910889</v>
      </c>
      <c r="G217">
        <v>0.92637264728546143</v>
      </c>
      <c r="H217">
        <v>3.3684074878692631</v>
      </c>
      <c r="I217">
        <v>3.3684074878692631</v>
      </c>
      <c r="J217">
        <v>0.58866769075393677</v>
      </c>
      <c r="K217">
        <v>0.10929263383150099</v>
      </c>
      <c r="L217">
        <v>64.036786556243896</v>
      </c>
      <c r="M217">
        <v>0.91716021299362183</v>
      </c>
    </row>
    <row r="218" spans="1:13" x14ac:dyDescent="0.25">
      <c r="A218" s="1">
        <v>216</v>
      </c>
      <c r="B218">
        <v>8.5966490209102631E-2</v>
      </c>
      <c r="C218">
        <v>8.5966490209102631E-2</v>
      </c>
      <c r="D218">
        <v>0.5897783637046814</v>
      </c>
      <c r="E218">
        <v>9.9459245800971985E-2</v>
      </c>
      <c r="F218">
        <v>95.544791221618652</v>
      </c>
      <c r="G218">
        <v>0.92529982328414917</v>
      </c>
      <c r="H218">
        <v>3.3191699981689449</v>
      </c>
      <c r="I218">
        <v>3.3191699981689449</v>
      </c>
      <c r="J218">
        <v>0.58830171823501587</v>
      </c>
      <c r="K218">
        <v>0.1129430904984474</v>
      </c>
      <c r="L218">
        <v>65.295255184173584</v>
      </c>
      <c r="M218">
        <v>0.91402095556259155</v>
      </c>
    </row>
    <row r="219" spans="1:13" x14ac:dyDescent="0.25">
      <c r="A219" s="1">
        <v>217</v>
      </c>
      <c r="B219">
        <v>8.6253724992275238E-2</v>
      </c>
      <c r="C219">
        <v>8.6253724992275238E-2</v>
      </c>
      <c r="D219">
        <v>0.58958947658538818</v>
      </c>
      <c r="E219">
        <v>0.10126263648271561</v>
      </c>
      <c r="F219">
        <v>95.460051298141479</v>
      </c>
      <c r="G219">
        <v>0.92377811670303345</v>
      </c>
      <c r="H219">
        <v>3.429130077362061</v>
      </c>
      <c r="I219">
        <v>3.429130077362061</v>
      </c>
      <c r="J219">
        <v>0.58825981616973877</v>
      </c>
      <c r="K219">
        <v>0.1129675209522247</v>
      </c>
      <c r="L219">
        <v>63.988381624221802</v>
      </c>
      <c r="M219">
        <v>0.91397875547409058</v>
      </c>
    </row>
    <row r="220" spans="1:13" x14ac:dyDescent="0.25">
      <c r="A220" s="1">
        <v>218</v>
      </c>
      <c r="B220">
        <v>8.6725436151027679E-2</v>
      </c>
      <c r="C220">
        <v>8.6725436151027679E-2</v>
      </c>
      <c r="D220">
        <v>0.58949923515319824</v>
      </c>
      <c r="E220">
        <v>0.1021431982517242</v>
      </c>
      <c r="F220">
        <v>95.351088047027588</v>
      </c>
      <c r="G220">
        <v>0.92297035455703735</v>
      </c>
      <c r="H220">
        <v>3.4014468193054199</v>
      </c>
      <c r="I220">
        <v>3.4014468193054199</v>
      </c>
      <c r="J220">
        <v>0.58813899755477905</v>
      </c>
      <c r="K220">
        <v>0.1138756051659584</v>
      </c>
      <c r="L220">
        <v>63.988381624221802</v>
      </c>
      <c r="M220">
        <v>0.91323250532150269</v>
      </c>
    </row>
    <row r="221" spans="1:13" x14ac:dyDescent="0.25">
      <c r="A221" s="1">
        <v>219</v>
      </c>
      <c r="B221">
        <v>8.5618779063224792E-2</v>
      </c>
      <c r="C221">
        <v>8.5618779063224792E-2</v>
      </c>
      <c r="D221">
        <v>0.58939069509506226</v>
      </c>
      <c r="E221">
        <v>0.10303235054016111</v>
      </c>
      <c r="F221">
        <v>95.44793963432312</v>
      </c>
      <c r="G221">
        <v>0.92221736907958984</v>
      </c>
      <c r="H221">
        <v>3.402504444122314</v>
      </c>
      <c r="I221">
        <v>3.402504444122314</v>
      </c>
      <c r="J221">
        <v>0.58798646926879883</v>
      </c>
      <c r="K221">
        <v>0.1153189688920975</v>
      </c>
      <c r="L221">
        <v>64.617615938186646</v>
      </c>
      <c r="M221">
        <v>0.91205126047134399</v>
      </c>
    </row>
    <row r="222" spans="1:13" x14ac:dyDescent="0.25">
      <c r="A222" s="1">
        <v>220</v>
      </c>
      <c r="B222">
        <v>8.8996849954128265E-2</v>
      </c>
      <c r="C222">
        <v>8.8996849954128265E-2</v>
      </c>
      <c r="D222">
        <v>0.58948284387588501</v>
      </c>
      <c r="E222">
        <v>0.1021006107330322</v>
      </c>
      <c r="F222">
        <v>95.338982343673706</v>
      </c>
      <c r="G222">
        <v>0.9230683445930481</v>
      </c>
      <c r="H222">
        <v>3.3743128776550289</v>
      </c>
      <c r="I222">
        <v>3.3743128776550289</v>
      </c>
      <c r="J222">
        <v>0.58804905414581299</v>
      </c>
      <c r="K222">
        <v>0.1152176707983017</v>
      </c>
      <c r="L222">
        <v>64.278799295425415</v>
      </c>
      <c r="M222">
        <v>0.9121888279914856</v>
      </c>
    </row>
    <row r="223" spans="1:13" x14ac:dyDescent="0.25">
      <c r="A223" s="1">
        <v>221</v>
      </c>
      <c r="B223">
        <v>8.8758848607540131E-2</v>
      </c>
      <c r="C223">
        <v>8.8758848607540131E-2</v>
      </c>
      <c r="D223">
        <v>0.58948218822479248</v>
      </c>
      <c r="E223">
        <v>0.1022111773490906</v>
      </c>
      <c r="F223">
        <v>95.496368408203125</v>
      </c>
      <c r="G223">
        <v>0.92301160097122192</v>
      </c>
      <c r="H223">
        <v>3.4735066890716548</v>
      </c>
      <c r="I223">
        <v>3.4735066890716548</v>
      </c>
      <c r="J223">
        <v>0.58819460868835449</v>
      </c>
      <c r="K223">
        <v>0.11366249620914461</v>
      </c>
      <c r="L223">
        <v>63.89157772064209</v>
      </c>
      <c r="M223">
        <v>0.91356372833251953</v>
      </c>
    </row>
    <row r="224" spans="1:13" x14ac:dyDescent="0.25">
      <c r="A224" s="1">
        <v>222</v>
      </c>
      <c r="B224">
        <v>9.7379818558692932E-2</v>
      </c>
      <c r="C224">
        <v>9.7379818558692932E-2</v>
      </c>
      <c r="D224">
        <v>0.58922380208969116</v>
      </c>
      <c r="E224">
        <v>0.1044425666332245</v>
      </c>
      <c r="F224">
        <v>95.326876640319824</v>
      </c>
      <c r="G224">
        <v>0.92122447490692139</v>
      </c>
      <c r="H224">
        <v>3.4786117076873779</v>
      </c>
      <c r="I224">
        <v>3.4786117076873779</v>
      </c>
      <c r="J224">
        <v>0.58771735429763794</v>
      </c>
      <c r="K224">
        <v>0.11824116855859761</v>
      </c>
      <c r="L224">
        <v>63.89157772064209</v>
      </c>
      <c r="M224">
        <v>0.90953844785690308</v>
      </c>
    </row>
    <row r="225" spans="1:13" x14ac:dyDescent="0.25">
      <c r="A225" s="1">
        <v>223</v>
      </c>
      <c r="B225">
        <v>9.4393879175186157E-2</v>
      </c>
      <c r="C225">
        <v>9.4393879175186157E-2</v>
      </c>
      <c r="D225">
        <v>0.58931630849838257</v>
      </c>
      <c r="E225">
        <v>0.1039694175124168</v>
      </c>
      <c r="F225">
        <v>95.556902885437012</v>
      </c>
      <c r="G225">
        <v>0.92149299383163452</v>
      </c>
      <c r="H225">
        <v>3.4673171043396001</v>
      </c>
      <c r="I225">
        <v>3.4673171043396001</v>
      </c>
      <c r="J225">
        <v>0.58805984258651733</v>
      </c>
      <c r="K225">
        <v>0.1154021173715591</v>
      </c>
      <c r="L225">
        <v>64.569216966629028</v>
      </c>
      <c r="M225">
        <v>0.91203886270523071</v>
      </c>
    </row>
    <row r="226" spans="1:13" x14ac:dyDescent="0.25">
      <c r="A226" s="1">
        <v>224</v>
      </c>
      <c r="B226">
        <v>9.4482183456420898E-2</v>
      </c>
      <c r="C226">
        <v>9.4482183456420898E-2</v>
      </c>
      <c r="D226">
        <v>0.5894044041633606</v>
      </c>
      <c r="E226">
        <v>0.10288376361131669</v>
      </c>
      <c r="F226">
        <v>95.629537105560303</v>
      </c>
      <c r="G226">
        <v>0.92242151498794556</v>
      </c>
      <c r="H226">
        <v>3.4864101409912109</v>
      </c>
      <c r="I226">
        <v>3.4864101409912109</v>
      </c>
      <c r="J226">
        <v>0.58787459135055542</v>
      </c>
      <c r="K226">
        <v>0.1165692955255508</v>
      </c>
      <c r="L226">
        <v>64.32720422744751</v>
      </c>
      <c r="M226">
        <v>0.91091328859329224</v>
      </c>
    </row>
    <row r="227" spans="1:13" x14ac:dyDescent="0.25">
      <c r="A227" s="1">
        <v>225</v>
      </c>
      <c r="B227">
        <v>0.1011107191443443</v>
      </c>
      <c r="C227">
        <v>0.1011107191443443</v>
      </c>
      <c r="D227">
        <v>0.5891386866569519</v>
      </c>
      <c r="E227">
        <v>0.1050440147519112</v>
      </c>
      <c r="F227">
        <v>95.278447866439819</v>
      </c>
      <c r="G227">
        <v>0.92061364650726318</v>
      </c>
      <c r="H227">
        <v>3.3726861476898189</v>
      </c>
      <c r="I227">
        <v>3.3726861476898189</v>
      </c>
      <c r="J227">
        <v>0.58764791488647461</v>
      </c>
      <c r="K227">
        <v>0.1184654235839844</v>
      </c>
      <c r="L227">
        <v>63.359147310256958</v>
      </c>
      <c r="M227">
        <v>0.90938711166381836</v>
      </c>
    </row>
    <row r="228" spans="1:13" x14ac:dyDescent="0.25">
      <c r="A228" s="1">
        <v>226</v>
      </c>
      <c r="B228">
        <v>0.10523054003715521</v>
      </c>
      <c r="C228">
        <v>0.10523054003715521</v>
      </c>
      <c r="D228">
        <v>0.58916103839874268</v>
      </c>
      <c r="E228">
        <v>0.1051550284028053</v>
      </c>
      <c r="F228">
        <v>95.169490575790405</v>
      </c>
      <c r="G228">
        <v>0.92041248083114624</v>
      </c>
      <c r="H228">
        <v>3.3728044033050542</v>
      </c>
      <c r="I228">
        <v>3.3728044033050542</v>
      </c>
      <c r="J228">
        <v>0.587563157081604</v>
      </c>
      <c r="K228">
        <v>0.1192786395549774</v>
      </c>
      <c r="L228">
        <v>64.23039436340332</v>
      </c>
      <c r="M228">
        <v>0.908641517162323</v>
      </c>
    </row>
    <row r="229" spans="1:13" x14ac:dyDescent="0.25">
      <c r="A229" s="1">
        <v>227</v>
      </c>
      <c r="B229">
        <v>0.1192921847105026</v>
      </c>
      <c r="C229">
        <v>0.1192921847105026</v>
      </c>
      <c r="D229">
        <v>0.58839988708496094</v>
      </c>
      <c r="E229">
        <v>0.1118430867791176</v>
      </c>
      <c r="F229">
        <v>95.060533285140991</v>
      </c>
      <c r="G229">
        <v>0.91476696729660034</v>
      </c>
      <c r="H229">
        <v>3.351638555526733</v>
      </c>
      <c r="I229">
        <v>3.351638555526733</v>
      </c>
      <c r="J229">
        <v>0.58669328689575195</v>
      </c>
      <c r="K229">
        <v>0.12729986011981961</v>
      </c>
      <c r="L229">
        <v>64.036786556243896</v>
      </c>
      <c r="M229">
        <v>0.90182942152023315</v>
      </c>
    </row>
    <row r="230" spans="1:13" x14ac:dyDescent="0.25">
      <c r="A230" s="1">
        <v>228</v>
      </c>
      <c r="B230">
        <v>0.11587823182344439</v>
      </c>
      <c r="C230">
        <v>0.11587823182344439</v>
      </c>
      <c r="D230">
        <v>0.58815532922744751</v>
      </c>
      <c r="E230">
        <v>0.1137536242604256</v>
      </c>
      <c r="F230">
        <v>95.145279169082642</v>
      </c>
      <c r="G230">
        <v>0.91310793161392212</v>
      </c>
      <c r="H230">
        <v>3.373271226882935</v>
      </c>
      <c r="I230">
        <v>3.373271226882935</v>
      </c>
      <c r="J230">
        <v>0.58724433183670044</v>
      </c>
      <c r="K230">
        <v>0.1220037117600441</v>
      </c>
      <c r="L230">
        <v>63.843172788620002</v>
      </c>
      <c r="M230">
        <v>0.90630251169204712</v>
      </c>
    </row>
    <row r="231" spans="1:13" x14ac:dyDescent="0.25">
      <c r="A231" s="1">
        <v>229</v>
      </c>
      <c r="B231">
        <v>0.14873179793357849</v>
      </c>
      <c r="C231">
        <v>0.14873179793357849</v>
      </c>
      <c r="D231">
        <v>0.58853811025619507</v>
      </c>
      <c r="E231">
        <v>0.1104342490434647</v>
      </c>
      <c r="F231">
        <v>94.16465163230896</v>
      </c>
      <c r="G231">
        <v>0.91575139760971069</v>
      </c>
      <c r="H231">
        <v>3.3617908954620361</v>
      </c>
      <c r="I231">
        <v>3.3617908954620361</v>
      </c>
      <c r="J231">
        <v>0.58768010139465332</v>
      </c>
      <c r="K231">
        <v>0.1180733367800713</v>
      </c>
      <c r="L231">
        <v>64.036786556243896</v>
      </c>
      <c r="M231">
        <v>0.90956991910934448</v>
      </c>
    </row>
    <row r="232" spans="1:13" x14ac:dyDescent="0.25">
      <c r="A232" s="1">
        <v>230</v>
      </c>
      <c r="B232">
        <v>0.1705583930015564</v>
      </c>
      <c r="C232">
        <v>0.1705583930015564</v>
      </c>
      <c r="D232">
        <v>0.5892673134803772</v>
      </c>
      <c r="E232">
        <v>0.103698268532753</v>
      </c>
      <c r="F232">
        <v>93.631958961486816</v>
      </c>
      <c r="G232">
        <v>0.92128032445907593</v>
      </c>
      <c r="H232">
        <v>3.26408839225769</v>
      </c>
      <c r="I232">
        <v>3.26408839225769</v>
      </c>
      <c r="J232">
        <v>0.58814895153045654</v>
      </c>
      <c r="K232">
        <v>0.1131409928202629</v>
      </c>
      <c r="L232">
        <v>63.988381624221802</v>
      </c>
      <c r="M232">
        <v>0.91376000642776489</v>
      </c>
    </row>
    <row r="233" spans="1:13" x14ac:dyDescent="0.25">
      <c r="A233" s="1">
        <v>231</v>
      </c>
      <c r="B233">
        <v>0.17219346761703491</v>
      </c>
      <c r="C233">
        <v>0.17219346761703491</v>
      </c>
      <c r="D233">
        <v>0.5897706151008606</v>
      </c>
      <c r="E233">
        <v>9.8919741809368134E-2</v>
      </c>
      <c r="F233">
        <v>93.510895967483521</v>
      </c>
      <c r="G233">
        <v>0.92533767223358154</v>
      </c>
      <c r="H233">
        <v>3.110936164855957</v>
      </c>
      <c r="I233">
        <v>3.110936164855957</v>
      </c>
      <c r="J233">
        <v>0.5883105993270874</v>
      </c>
      <c r="K233">
        <v>0.11190752685070041</v>
      </c>
      <c r="L233">
        <v>64.424008131027222</v>
      </c>
      <c r="M233">
        <v>0.91482669115066528</v>
      </c>
    </row>
    <row r="234" spans="1:13" x14ac:dyDescent="0.25">
      <c r="A234" s="1">
        <v>232</v>
      </c>
      <c r="B234">
        <v>0.13270407915115359</v>
      </c>
      <c r="C234">
        <v>0.13270407915115359</v>
      </c>
      <c r="D234">
        <v>0.5893789529800415</v>
      </c>
      <c r="E234">
        <v>0.1025505810976028</v>
      </c>
      <c r="F234">
        <v>94.515740871429443</v>
      </c>
      <c r="G234">
        <v>0.92223149538040161</v>
      </c>
      <c r="H234">
        <v>3.1030464172363281</v>
      </c>
      <c r="I234">
        <v>3.1030464172363281</v>
      </c>
      <c r="J234">
        <v>0.58791106939315796</v>
      </c>
      <c r="K234">
        <v>0.1156013160943985</v>
      </c>
      <c r="L234">
        <v>64.424008131027222</v>
      </c>
      <c r="M234">
        <v>0.91174077987670898</v>
      </c>
    </row>
    <row r="235" spans="1:13" x14ac:dyDescent="0.25">
      <c r="A235" s="1">
        <v>233</v>
      </c>
      <c r="B235">
        <v>0.12634147703647611</v>
      </c>
      <c r="C235">
        <v>0.12634147703647611</v>
      </c>
      <c r="D235">
        <v>0.58915847539901733</v>
      </c>
      <c r="E235">
        <v>0.1043090745806694</v>
      </c>
      <c r="F235">
        <v>94.830507040023804</v>
      </c>
      <c r="G235">
        <v>0.92074871063232422</v>
      </c>
      <c r="H235">
        <v>3.3202228546142578</v>
      </c>
      <c r="I235">
        <v>3.3202228546142578</v>
      </c>
      <c r="J235">
        <v>0.58805751800537109</v>
      </c>
      <c r="K235">
        <v>0.1148118823766708</v>
      </c>
      <c r="L235">
        <v>64.133590459823608</v>
      </c>
      <c r="M235">
        <v>0.91229462623596191</v>
      </c>
    </row>
    <row r="236" spans="1:13" x14ac:dyDescent="0.25">
      <c r="A236" s="1">
        <v>234</v>
      </c>
      <c r="B236">
        <v>0.11500523239374159</v>
      </c>
      <c r="C236">
        <v>0.11500523239374159</v>
      </c>
      <c r="D236">
        <v>0.58901101350784302</v>
      </c>
      <c r="E236">
        <v>0.1058161109685898</v>
      </c>
      <c r="F236">
        <v>95.338982343673706</v>
      </c>
      <c r="G236">
        <v>0.91953229904174805</v>
      </c>
      <c r="H236">
        <v>3.283812522888184</v>
      </c>
      <c r="I236">
        <v>3.283812522888184</v>
      </c>
      <c r="J236">
        <v>0.58773362636566162</v>
      </c>
      <c r="K236">
        <v>0.11747013032436369</v>
      </c>
      <c r="L236">
        <v>64.32720422744751</v>
      </c>
      <c r="M236">
        <v>0.90995168685913086</v>
      </c>
    </row>
    <row r="237" spans="1:13" x14ac:dyDescent="0.25">
      <c r="A237" s="1">
        <v>235</v>
      </c>
      <c r="B237">
        <v>0.1056938171386719</v>
      </c>
      <c r="C237">
        <v>0.1056938171386719</v>
      </c>
      <c r="D237">
        <v>0.58915072679519653</v>
      </c>
      <c r="E237">
        <v>0.1047310903668404</v>
      </c>
      <c r="F237">
        <v>95.121067762374878</v>
      </c>
      <c r="G237">
        <v>0.92041915655136108</v>
      </c>
      <c r="H237">
        <v>3.204307079315186</v>
      </c>
      <c r="I237">
        <v>3.204307079315186</v>
      </c>
      <c r="J237">
        <v>0.58807581663131714</v>
      </c>
      <c r="K237">
        <v>0.1144232302904129</v>
      </c>
      <c r="L237">
        <v>64.617615938186646</v>
      </c>
      <c r="M237">
        <v>0.9125475287437439</v>
      </c>
    </row>
    <row r="238" spans="1:13" x14ac:dyDescent="0.25">
      <c r="A238" s="1">
        <v>236</v>
      </c>
      <c r="B238">
        <v>9.4516858458518982E-2</v>
      </c>
      <c r="C238">
        <v>9.4516858458518982E-2</v>
      </c>
      <c r="D238">
        <v>0.5893174409866333</v>
      </c>
      <c r="E238">
        <v>0.1033632755279541</v>
      </c>
      <c r="F238">
        <v>95.399516820907593</v>
      </c>
      <c r="G238">
        <v>0.92164438962936401</v>
      </c>
      <c r="H238">
        <v>3.293306827545166</v>
      </c>
      <c r="I238">
        <v>3.293306827545166</v>
      </c>
      <c r="J238">
        <v>0.58782625198364258</v>
      </c>
      <c r="K238">
        <v>0.1163269281387329</v>
      </c>
      <c r="L238">
        <v>64.714425802230835</v>
      </c>
      <c r="M238">
        <v>0.91093772649765015</v>
      </c>
    </row>
    <row r="239" spans="1:13" x14ac:dyDescent="0.25">
      <c r="A239" s="1">
        <v>237</v>
      </c>
      <c r="B239">
        <v>9.0650536119937897E-2</v>
      </c>
      <c r="C239">
        <v>9.0650536119937897E-2</v>
      </c>
      <c r="D239">
        <v>0.58909702301025391</v>
      </c>
      <c r="E239">
        <v>0.1049283370375633</v>
      </c>
      <c r="F239">
        <v>95.411622524261475</v>
      </c>
      <c r="G239">
        <v>0.92027658224105835</v>
      </c>
      <c r="H239">
        <v>3.3519043922424321</v>
      </c>
      <c r="I239">
        <v>3.3519043922424321</v>
      </c>
      <c r="J239">
        <v>0.58761459589004517</v>
      </c>
      <c r="K239">
        <v>0.1182910725474358</v>
      </c>
      <c r="L239">
        <v>63.117134571075439</v>
      </c>
      <c r="M239">
        <v>0.90930712223052979</v>
      </c>
    </row>
    <row r="240" spans="1:13" x14ac:dyDescent="0.25">
      <c r="A240" s="1">
        <v>238</v>
      </c>
      <c r="B240">
        <v>9.0166114270687103E-2</v>
      </c>
      <c r="C240">
        <v>9.0166114270687103E-2</v>
      </c>
      <c r="D240">
        <v>0.58892518281936646</v>
      </c>
      <c r="E240">
        <v>0.1064280867576599</v>
      </c>
      <c r="F240">
        <v>95.641648769378662</v>
      </c>
      <c r="G240">
        <v>0.91893678903579712</v>
      </c>
      <c r="H240">
        <v>3.2753560543060298</v>
      </c>
      <c r="I240">
        <v>3.2753560543060298</v>
      </c>
      <c r="J240">
        <v>0.58714354038238525</v>
      </c>
      <c r="K240">
        <v>0.1215841323137283</v>
      </c>
      <c r="L240">
        <v>64.085191488265991</v>
      </c>
      <c r="M240">
        <v>0.90644216537475586</v>
      </c>
    </row>
    <row r="241" spans="1:13" x14ac:dyDescent="0.25">
      <c r="A241" s="1">
        <v>239</v>
      </c>
      <c r="B241">
        <v>8.4585122764110565E-2</v>
      </c>
      <c r="C241">
        <v>8.4585122764110565E-2</v>
      </c>
      <c r="D241">
        <v>0.58893221616744995</v>
      </c>
      <c r="E241">
        <v>0.1062587723135948</v>
      </c>
      <c r="F241">
        <v>95.726394653320313</v>
      </c>
      <c r="G241">
        <v>0.91913896799087524</v>
      </c>
      <c r="H241">
        <v>3.3976342678070068</v>
      </c>
      <c r="I241">
        <v>3.3976342678070068</v>
      </c>
      <c r="J241">
        <v>0.58762615919113159</v>
      </c>
      <c r="K241">
        <v>0.1178890243172646</v>
      </c>
      <c r="L241">
        <v>63.552761077880859</v>
      </c>
      <c r="M241">
        <v>0.90953308343887329</v>
      </c>
    </row>
    <row r="242" spans="1:13" x14ac:dyDescent="0.25">
      <c r="A242" s="1">
        <v>240</v>
      </c>
      <c r="B242">
        <v>8.501579612493515E-2</v>
      </c>
      <c r="C242">
        <v>8.501579612493515E-2</v>
      </c>
      <c r="D242">
        <v>0.58889061212539673</v>
      </c>
      <c r="E242">
        <v>0.1068296283483505</v>
      </c>
      <c r="F242">
        <v>95.569008588790894</v>
      </c>
      <c r="G242">
        <v>0.91856569051742554</v>
      </c>
      <c r="H242">
        <v>3.2843418121337891</v>
      </c>
      <c r="I242">
        <v>3.2843418121337891</v>
      </c>
      <c r="J242">
        <v>0.58732318878173828</v>
      </c>
      <c r="K242">
        <v>0.1203119903802872</v>
      </c>
      <c r="L242">
        <v>64.569216966629028</v>
      </c>
      <c r="M242">
        <v>0.90749520063400269</v>
      </c>
    </row>
    <row r="243" spans="1:13" x14ac:dyDescent="0.25">
      <c r="A243" s="1">
        <v>241</v>
      </c>
      <c r="B243">
        <v>8.4632590413093567E-2</v>
      </c>
      <c r="C243">
        <v>8.4632590413093567E-2</v>
      </c>
      <c r="D243">
        <v>0.58898186683654785</v>
      </c>
      <c r="E243">
        <v>0.1057690158486366</v>
      </c>
      <c r="F243">
        <v>95.411622524261475</v>
      </c>
      <c r="G243">
        <v>0.91954433917999268</v>
      </c>
      <c r="H243">
        <v>3.3169858455657959</v>
      </c>
      <c r="I243">
        <v>3.3169858455657959</v>
      </c>
      <c r="J243">
        <v>0.58771097660064697</v>
      </c>
      <c r="K243">
        <v>0.1170238479971886</v>
      </c>
      <c r="L243">
        <v>64.375603199005127</v>
      </c>
      <c r="M243">
        <v>0.9103584885597229</v>
      </c>
    </row>
    <row r="244" spans="1:13" x14ac:dyDescent="0.25">
      <c r="A244" s="1">
        <v>242</v>
      </c>
      <c r="B244">
        <v>7.9908609390258789E-2</v>
      </c>
      <c r="C244">
        <v>7.9908609390258789E-2</v>
      </c>
      <c r="D244">
        <v>0.58904743194580078</v>
      </c>
      <c r="E244">
        <v>0.10527669638395309</v>
      </c>
      <c r="F244">
        <v>95.641648769378662</v>
      </c>
      <c r="G244">
        <v>0.92001044750213623</v>
      </c>
      <c r="H244">
        <v>3.3679988384246831</v>
      </c>
      <c r="I244">
        <v>3.3679988384246831</v>
      </c>
      <c r="J244">
        <v>0.58774411678314209</v>
      </c>
      <c r="K244">
        <v>0.1166838183999062</v>
      </c>
      <c r="L244">
        <v>64.520812034606934</v>
      </c>
      <c r="M244">
        <v>0.91062498092651367</v>
      </c>
    </row>
    <row r="245" spans="1:13" x14ac:dyDescent="0.25">
      <c r="A245" s="1">
        <v>243</v>
      </c>
      <c r="B245">
        <v>7.7809147536754608E-2</v>
      </c>
      <c r="C245">
        <v>7.7809147536754608E-2</v>
      </c>
      <c r="D245">
        <v>0.58897745609283447</v>
      </c>
      <c r="E245">
        <v>0.105716310441494</v>
      </c>
      <c r="F245">
        <v>95.823246240615845</v>
      </c>
      <c r="G245">
        <v>0.9196130633354187</v>
      </c>
      <c r="H245">
        <v>3.3912615776062012</v>
      </c>
      <c r="I245">
        <v>3.3912615776062012</v>
      </c>
      <c r="J245">
        <v>0.5879475474357605</v>
      </c>
      <c r="K245">
        <v>0.1150811389088631</v>
      </c>
      <c r="L245">
        <v>64.278799295425415</v>
      </c>
      <c r="M245">
        <v>0.91202861070632935</v>
      </c>
    </row>
    <row r="246" spans="1:13" x14ac:dyDescent="0.25">
      <c r="A246" s="1">
        <v>244</v>
      </c>
      <c r="B246">
        <v>7.773292064666748E-2</v>
      </c>
      <c r="C246">
        <v>7.773292064666748E-2</v>
      </c>
      <c r="D246">
        <v>0.58919167518615723</v>
      </c>
      <c r="E246">
        <v>0.10404651612043379</v>
      </c>
      <c r="F246">
        <v>95.581114292144775</v>
      </c>
      <c r="G246">
        <v>0.92103695869445801</v>
      </c>
      <c r="H246">
        <v>3.4314770698547359</v>
      </c>
      <c r="I246">
        <v>3.4314770698547359</v>
      </c>
      <c r="J246">
        <v>0.58779275417327881</v>
      </c>
      <c r="K246">
        <v>0.1163439303636551</v>
      </c>
      <c r="L246">
        <v>64.811229705810547</v>
      </c>
      <c r="M246">
        <v>0.91096317768096924</v>
      </c>
    </row>
    <row r="247" spans="1:13" x14ac:dyDescent="0.25">
      <c r="A247" s="1">
        <v>245</v>
      </c>
      <c r="B247">
        <v>7.5843751430511475E-2</v>
      </c>
      <c r="C247">
        <v>7.5843751430511475E-2</v>
      </c>
      <c r="D247">
        <v>0.58899074792861938</v>
      </c>
      <c r="E247">
        <v>0.1058061793446541</v>
      </c>
      <c r="F247">
        <v>95.605325698852539</v>
      </c>
      <c r="G247">
        <v>0.91954183578491211</v>
      </c>
      <c r="H247">
        <v>3.4147591590881352</v>
      </c>
      <c r="I247">
        <v>3.4147591590881352</v>
      </c>
      <c r="J247">
        <v>0.58759599924087524</v>
      </c>
      <c r="K247">
        <v>0.11812452971935269</v>
      </c>
      <c r="L247">
        <v>64.278799295425415</v>
      </c>
      <c r="M247">
        <v>0.90940701961517334</v>
      </c>
    </row>
    <row r="248" spans="1:13" x14ac:dyDescent="0.25">
      <c r="A248" s="1">
        <v>246</v>
      </c>
      <c r="B248">
        <v>8.0317750573158264E-2</v>
      </c>
      <c r="C248">
        <v>8.0317750573158264E-2</v>
      </c>
      <c r="D248">
        <v>0.58897358179092407</v>
      </c>
      <c r="E248">
        <v>0.1060842946171761</v>
      </c>
      <c r="F248">
        <v>95.569008588790894</v>
      </c>
      <c r="G248">
        <v>0.91928523778915405</v>
      </c>
      <c r="H248">
        <v>3.4178626537322998</v>
      </c>
      <c r="I248">
        <v>3.4178626537322998</v>
      </c>
      <c r="J248">
        <v>0.58746570348739624</v>
      </c>
      <c r="K248">
        <v>0.1191660240292549</v>
      </c>
      <c r="L248">
        <v>64.617615938186646</v>
      </c>
      <c r="M248">
        <v>0.90849733352661133</v>
      </c>
    </row>
    <row r="249" spans="1:13" x14ac:dyDescent="0.25">
      <c r="A249" s="1">
        <v>247</v>
      </c>
      <c r="B249">
        <v>7.7030830085277557E-2</v>
      </c>
      <c r="C249">
        <v>7.7030830085277557E-2</v>
      </c>
      <c r="D249">
        <v>0.58887994289398193</v>
      </c>
      <c r="E249">
        <v>0.10676340758800509</v>
      </c>
      <c r="F249">
        <v>95.581114292144775</v>
      </c>
      <c r="G249">
        <v>0.91867291927337646</v>
      </c>
      <c r="H249">
        <v>3.4636027812957759</v>
      </c>
      <c r="I249">
        <v>3.4636027812957759</v>
      </c>
      <c r="J249">
        <v>0.58725690841674805</v>
      </c>
      <c r="K249">
        <v>0.1207012310624123</v>
      </c>
      <c r="L249">
        <v>63.988381624221802</v>
      </c>
      <c r="M249">
        <v>0.90716582536697388</v>
      </c>
    </row>
    <row r="250" spans="1:13" x14ac:dyDescent="0.25">
      <c r="A250" s="1">
        <v>248</v>
      </c>
      <c r="B250">
        <v>8.2399375736713409E-2</v>
      </c>
      <c r="C250">
        <v>8.2399375736713409E-2</v>
      </c>
      <c r="D250">
        <v>0.58858215808868408</v>
      </c>
      <c r="E250">
        <v>0.10928744822740551</v>
      </c>
      <c r="F250">
        <v>95.593219995498657</v>
      </c>
      <c r="G250">
        <v>0.91655987501144409</v>
      </c>
      <c r="H250">
        <v>3.3812472820281978</v>
      </c>
      <c r="I250">
        <v>3.3812472820281978</v>
      </c>
      <c r="J250">
        <v>0.5871315598487854</v>
      </c>
      <c r="K250">
        <v>0.1217822581529617</v>
      </c>
      <c r="L250">
        <v>64.133590459823608</v>
      </c>
      <c r="M250">
        <v>0.90632069110870361</v>
      </c>
    </row>
    <row r="251" spans="1:13" x14ac:dyDescent="0.25">
      <c r="A251" s="1">
        <v>249</v>
      </c>
      <c r="B251">
        <v>7.963157445192337E-2</v>
      </c>
      <c r="C251">
        <v>7.963157445192337E-2</v>
      </c>
      <c r="D251">
        <v>0.58874273300170898</v>
      </c>
      <c r="E251">
        <v>0.1079777628183365</v>
      </c>
      <c r="F251">
        <v>95.617431402206421</v>
      </c>
      <c r="G251">
        <v>0.91767561435699463</v>
      </c>
      <c r="H251">
        <v>3.3945133686065669</v>
      </c>
      <c r="I251">
        <v>3.3945133686065669</v>
      </c>
      <c r="J251">
        <v>0.58734351396560669</v>
      </c>
      <c r="K251">
        <v>0.1196761280298233</v>
      </c>
      <c r="L251">
        <v>63.843172788620002</v>
      </c>
      <c r="M251">
        <v>0.90814095735549927</v>
      </c>
    </row>
    <row r="252" spans="1:13" x14ac:dyDescent="0.25">
      <c r="A252" s="1">
        <v>250</v>
      </c>
      <c r="B252">
        <v>8.1212140619754791E-2</v>
      </c>
      <c r="C252">
        <v>8.1212140619754791E-2</v>
      </c>
      <c r="D252">
        <v>0.58885574340820313</v>
      </c>
      <c r="E252">
        <v>0.10689378529787059</v>
      </c>
      <c r="F252">
        <v>95.653754472732544</v>
      </c>
      <c r="G252">
        <v>0.91860312223434448</v>
      </c>
      <c r="H252">
        <v>3.4936575889587398</v>
      </c>
      <c r="I252">
        <v>3.4936575889587398</v>
      </c>
      <c r="J252">
        <v>0.58734536170959473</v>
      </c>
      <c r="K252">
        <v>0.1199374496936798</v>
      </c>
      <c r="L252">
        <v>64.036786556243896</v>
      </c>
      <c r="M252">
        <v>0.90786886215209961</v>
      </c>
    </row>
    <row r="253" spans="1:13" x14ac:dyDescent="0.25">
      <c r="A253" s="1">
        <v>251</v>
      </c>
      <c r="B253">
        <v>8.485865592956543E-2</v>
      </c>
      <c r="C253">
        <v>8.485865592956543E-2</v>
      </c>
      <c r="D253">
        <v>0.58876627683639526</v>
      </c>
      <c r="E253">
        <v>0.10761136561632161</v>
      </c>
      <c r="F253">
        <v>95.677965879440308</v>
      </c>
      <c r="G253">
        <v>0.91796642541885376</v>
      </c>
      <c r="H253">
        <v>3.4232468605041499</v>
      </c>
      <c r="I253">
        <v>3.4232468605041499</v>
      </c>
      <c r="J253">
        <v>0.5870634913444519</v>
      </c>
      <c r="K253">
        <v>0.1220041140913963</v>
      </c>
      <c r="L253">
        <v>64.569216966629028</v>
      </c>
      <c r="M253">
        <v>0.90604043006896973</v>
      </c>
    </row>
    <row r="254" spans="1:13" x14ac:dyDescent="0.25">
      <c r="A254" s="1">
        <v>252</v>
      </c>
      <c r="B254">
        <v>8.8551446795463562E-2</v>
      </c>
      <c r="C254">
        <v>8.8551446795463562E-2</v>
      </c>
      <c r="D254">
        <v>0.58886528015136719</v>
      </c>
      <c r="E254">
        <v>0.10652286559343339</v>
      </c>
      <c r="F254">
        <v>95.460051298141479</v>
      </c>
      <c r="G254">
        <v>0.91888797283172607</v>
      </c>
      <c r="H254">
        <v>3.460606575012207</v>
      </c>
      <c r="I254">
        <v>3.460606575012207</v>
      </c>
      <c r="J254">
        <v>0.58730065822601318</v>
      </c>
      <c r="K254">
        <v>0.1198534518480301</v>
      </c>
      <c r="L254">
        <v>64.859634637832642</v>
      </c>
      <c r="M254">
        <v>0.90783333778381348</v>
      </c>
    </row>
    <row r="255" spans="1:13" x14ac:dyDescent="0.25">
      <c r="A255" s="1">
        <v>253</v>
      </c>
      <c r="B255">
        <v>8.7409541010856628E-2</v>
      </c>
      <c r="C255">
        <v>8.7409541010856628E-2</v>
      </c>
      <c r="D255">
        <v>0.58850955963134766</v>
      </c>
      <c r="E255">
        <v>0.1096967831254005</v>
      </c>
      <c r="F255">
        <v>95.532685518264771</v>
      </c>
      <c r="G255">
        <v>0.91623896360397339</v>
      </c>
      <c r="H255">
        <v>3.3614883422851558</v>
      </c>
      <c r="I255">
        <v>3.3614883422851558</v>
      </c>
      <c r="J255">
        <v>0.58714985847473145</v>
      </c>
      <c r="K255">
        <v>0.1215708553791046</v>
      </c>
      <c r="L255">
        <v>64.569216966629028</v>
      </c>
      <c r="M255">
        <v>0.90648895502090454</v>
      </c>
    </row>
    <row r="256" spans="1:13" x14ac:dyDescent="0.25">
      <c r="A256" s="1">
        <v>254</v>
      </c>
      <c r="B256">
        <v>8.5645623505115509E-2</v>
      </c>
      <c r="C256">
        <v>8.5645623505115509E-2</v>
      </c>
      <c r="D256">
        <v>0.58857846260070801</v>
      </c>
      <c r="E256">
        <v>0.1091515123844147</v>
      </c>
      <c r="F256">
        <v>95.496368408203125</v>
      </c>
      <c r="G256">
        <v>0.91669589281082153</v>
      </c>
      <c r="H256">
        <v>3.421379566192627</v>
      </c>
      <c r="I256">
        <v>3.421379566192627</v>
      </c>
      <c r="J256">
        <v>0.58732098340988159</v>
      </c>
      <c r="K256">
        <v>0.1196968257427216</v>
      </c>
      <c r="L256">
        <v>64.181995391845703</v>
      </c>
      <c r="M256">
        <v>0.90813332796096802</v>
      </c>
    </row>
    <row r="257" spans="1:13" x14ac:dyDescent="0.25">
      <c r="A257" s="1">
        <v>255</v>
      </c>
      <c r="B257">
        <v>8.1466309726238251E-2</v>
      </c>
      <c r="C257">
        <v>8.1466309726238251E-2</v>
      </c>
      <c r="D257">
        <v>0.58877110481262207</v>
      </c>
      <c r="E257">
        <v>0.1074190735816956</v>
      </c>
      <c r="F257">
        <v>95.605325698852539</v>
      </c>
      <c r="G257">
        <v>0.91815423965454102</v>
      </c>
      <c r="H257">
        <v>3.4750411510467529</v>
      </c>
      <c r="I257">
        <v>3.4750411510467529</v>
      </c>
      <c r="J257">
        <v>0.58718550205230713</v>
      </c>
      <c r="K257">
        <v>0.12080952525138849</v>
      </c>
      <c r="L257">
        <v>64.762824773788452</v>
      </c>
      <c r="M257">
        <v>0.90715104341506958</v>
      </c>
    </row>
    <row r="258" spans="1:13" x14ac:dyDescent="0.25">
      <c r="A258" s="1">
        <v>256</v>
      </c>
      <c r="B258">
        <v>8.0785751342773438E-2</v>
      </c>
      <c r="C258">
        <v>8.0785751342773438E-2</v>
      </c>
      <c r="D258">
        <v>0.58854305744171143</v>
      </c>
      <c r="E258">
        <v>0.1092065572738647</v>
      </c>
      <c r="F258">
        <v>95.411622524261475</v>
      </c>
      <c r="G258">
        <v>0.91665768623352051</v>
      </c>
      <c r="H258">
        <v>3.504694938659668</v>
      </c>
      <c r="I258">
        <v>3.504694938659668</v>
      </c>
      <c r="J258">
        <v>0.58729130029678345</v>
      </c>
      <c r="K258">
        <v>0.1197775825858116</v>
      </c>
      <c r="L258">
        <v>64.424008131027222</v>
      </c>
      <c r="M258">
        <v>0.90804338455200195</v>
      </c>
    </row>
    <row r="259" spans="1:13" x14ac:dyDescent="0.25">
      <c r="A259" s="1">
        <v>257</v>
      </c>
      <c r="B259">
        <v>7.6509185135364532E-2</v>
      </c>
      <c r="C259">
        <v>7.6509185135364532E-2</v>
      </c>
      <c r="D259">
        <v>0.58854985237121582</v>
      </c>
      <c r="E259">
        <v>0.109159342944622</v>
      </c>
      <c r="F259">
        <v>95.472157001495361</v>
      </c>
      <c r="G259">
        <v>0.91665655374526978</v>
      </c>
      <c r="H259">
        <v>3.5159091949462891</v>
      </c>
      <c r="I259">
        <v>3.5159091949462891</v>
      </c>
      <c r="J259">
        <v>0.58707296848297119</v>
      </c>
      <c r="K259">
        <v>0.1218389347195625</v>
      </c>
      <c r="L259">
        <v>63.939982652664177</v>
      </c>
      <c r="M259">
        <v>0.90628296136856079</v>
      </c>
    </row>
    <row r="260" spans="1:13" x14ac:dyDescent="0.25">
      <c r="A260" s="1">
        <v>258</v>
      </c>
      <c r="B260">
        <v>7.6480291783809662E-2</v>
      </c>
      <c r="C260">
        <v>7.6480291783809662E-2</v>
      </c>
      <c r="D260">
        <v>0.58836084604263306</v>
      </c>
      <c r="E260">
        <v>0.11093757301568979</v>
      </c>
      <c r="F260">
        <v>95.714282989501953</v>
      </c>
      <c r="G260">
        <v>0.91520541906356812</v>
      </c>
      <c r="H260">
        <v>3.527249813079834</v>
      </c>
      <c r="I260">
        <v>3.527249813079834</v>
      </c>
      <c r="J260">
        <v>0.58686727285385132</v>
      </c>
      <c r="K260">
        <v>0.12347835302352909</v>
      </c>
      <c r="L260">
        <v>63.45595121383667</v>
      </c>
      <c r="M260">
        <v>0.90494817495346069</v>
      </c>
    </row>
    <row r="261" spans="1:13" x14ac:dyDescent="0.25">
      <c r="A261" s="1">
        <v>259</v>
      </c>
      <c r="B261">
        <v>8.0758742988109589E-2</v>
      </c>
      <c r="C261">
        <v>8.0758742988109589E-2</v>
      </c>
      <c r="D261">
        <v>0.58833247423171997</v>
      </c>
      <c r="E261">
        <v>0.1110927611589432</v>
      </c>
      <c r="F261">
        <v>95.508474111557007</v>
      </c>
      <c r="G261">
        <v>0.9151267409324646</v>
      </c>
      <c r="H261">
        <v>3.4487237930297852</v>
      </c>
      <c r="I261">
        <v>3.4487237930297852</v>
      </c>
      <c r="J261">
        <v>0.58730661869049072</v>
      </c>
      <c r="K261">
        <v>0.1197647228837013</v>
      </c>
      <c r="L261">
        <v>64.617615938186646</v>
      </c>
      <c r="M261">
        <v>0.90819984674453735</v>
      </c>
    </row>
    <row r="262" spans="1:13" x14ac:dyDescent="0.25">
      <c r="A262" s="1">
        <v>260</v>
      </c>
      <c r="B262">
        <v>9.0083934366703033E-2</v>
      </c>
      <c r="C262">
        <v>9.0083934366703033E-2</v>
      </c>
      <c r="D262">
        <v>0.58865964412689209</v>
      </c>
      <c r="E262">
        <v>0.1081516668200493</v>
      </c>
      <c r="F262">
        <v>95.314770936965942</v>
      </c>
      <c r="G262">
        <v>0.91776037216186523</v>
      </c>
      <c r="H262">
        <v>3.500916719436646</v>
      </c>
      <c r="I262">
        <v>3.500916719436646</v>
      </c>
      <c r="J262">
        <v>0.58714723587036133</v>
      </c>
      <c r="K262">
        <v>0.12078005075454711</v>
      </c>
      <c r="L262">
        <v>64.424008131027222</v>
      </c>
      <c r="M262">
        <v>0.90742331743240356</v>
      </c>
    </row>
    <row r="263" spans="1:13" x14ac:dyDescent="0.25">
      <c r="A263" s="1">
        <v>261</v>
      </c>
      <c r="B263">
        <v>9.7631916403770447E-2</v>
      </c>
      <c r="C263">
        <v>9.7631916403770447E-2</v>
      </c>
      <c r="D263">
        <v>0.58851456642150879</v>
      </c>
      <c r="E263">
        <v>0.10960365831851961</v>
      </c>
      <c r="F263">
        <v>95.278447866439819</v>
      </c>
      <c r="G263">
        <v>0.91657388210296631</v>
      </c>
      <c r="H263">
        <v>3.475349903106689</v>
      </c>
      <c r="I263">
        <v>3.475349903106689</v>
      </c>
      <c r="J263">
        <v>0.58711600303649902</v>
      </c>
      <c r="K263">
        <v>0.12162744253873831</v>
      </c>
      <c r="L263">
        <v>64.472413063049316</v>
      </c>
      <c r="M263">
        <v>0.90677577257156372</v>
      </c>
    </row>
    <row r="264" spans="1:13" x14ac:dyDescent="0.25">
      <c r="A264" s="1">
        <v>262</v>
      </c>
      <c r="B264">
        <v>0.1074460297822952</v>
      </c>
      <c r="C264">
        <v>0.1074460297822952</v>
      </c>
      <c r="D264">
        <v>0.58859199285507202</v>
      </c>
      <c r="E264">
        <v>0.1091483682394028</v>
      </c>
      <c r="F264">
        <v>95.024210214614868</v>
      </c>
      <c r="G264">
        <v>0.91695874929428101</v>
      </c>
      <c r="H264">
        <v>3.3933086395263672</v>
      </c>
      <c r="I264">
        <v>3.3933086395263672</v>
      </c>
      <c r="J264">
        <v>0.58743476867675781</v>
      </c>
      <c r="K264">
        <v>0.1185744479298592</v>
      </c>
      <c r="L264">
        <v>64.617615938186646</v>
      </c>
      <c r="M264">
        <v>0.90936934947967529</v>
      </c>
    </row>
    <row r="265" spans="1:13" x14ac:dyDescent="0.25">
      <c r="A265" s="1">
        <v>263</v>
      </c>
      <c r="B265">
        <v>0.122111551463604</v>
      </c>
      <c r="C265">
        <v>0.122111551463604</v>
      </c>
      <c r="D265">
        <v>0.58884942531585693</v>
      </c>
      <c r="E265">
        <v>0.10654453188180921</v>
      </c>
      <c r="F265">
        <v>95.096850395202637</v>
      </c>
      <c r="G265">
        <v>0.91916996240615845</v>
      </c>
      <c r="H265">
        <v>3.561653614044189</v>
      </c>
      <c r="I265">
        <v>3.561653614044189</v>
      </c>
      <c r="J265">
        <v>0.58782070875167847</v>
      </c>
      <c r="K265">
        <v>0.1149587705731392</v>
      </c>
      <c r="L265">
        <v>64.085191488265991</v>
      </c>
      <c r="M265">
        <v>0.91236245632171631</v>
      </c>
    </row>
    <row r="266" spans="1:13" x14ac:dyDescent="0.25">
      <c r="A266" s="1">
        <v>264</v>
      </c>
      <c r="B266">
        <v>0.11976227164268489</v>
      </c>
      <c r="C266">
        <v>0.11976227164268489</v>
      </c>
      <c r="D266">
        <v>0.58894950151443481</v>
      </c>
      <c r="E266">
        <v>0.10569522529840469</v>
      </c>
      <c r="F266">
        <v>94.878935813903809</v>
      </c>
      <c r="G266">
        <v>0.9198567271232605</v>
      </c>
      <c r="H266">
        <v>3.3552641868591309</v>
      </c>
      <c r="I266">
        <v>3.3552641868591309</v>
      </c>
      <c r="J266">
        <v>0.58771127462387085</v>
      </c>
      <c r="K266">
        <v>0.1155773401260376</v>
      </c>
      <c r="L266">
        <v>64.956438541412354</v>
      </c>
      <c r="M266">
        <v>0.9118727445602417</v>
      </c>
    </row>
    <row r="267" spans="1:13" x14ac:dyDescent="0.25">
      <c r="A267" s="1">
        <v>265</v>
      </c>
      <c r="B267">
        <v>9.9579401314258575E-2</v>
      </c>
      <c r="C267">
        <v>9.9579401314258575E-2</v>
      </c>
      <c r="D267">
        <v>0.58900994062423706</v>
      </c>
      <c r="E267">
        <v>0.1052065044641495</v>
      </c>
      <c r="F267">
        <v>95.205813646316528</v>
      </c>
      <c r="G267">
        <v>0.92017823457717896</v>
      </c>
      <c r="H267">
        <v>3.4042108058929439</v>
      </c>
      <c r="I267">
        <v>3.4042108058929439</v>
      </c>
      <c r="J267">
        <v>0.58758938312530518</v>
      </c>
      <c r="K267">
        <v>0.116814024746418</v>
      </c>
      <c r="L267">
        <v>64.133590459823608</v>
      </c>
      <c r="M267">
        <v>0.91094446182250977</v>
      </c>
    </row>
    <row r="268" spans="1:13" x14ac:dyDescent="0.25">
      <c r="A268" s="1">
        <v>266</v>
      </c>
      <c r="B268">
        <v>9.6213564276695251E-2</v>
      </c>
      <c r="C268">
        <v>9.6213564276695251E-2</v>
      </c>
      <c r="D268">
        <v>0.58850973844528198</v>
      </c>
      <c r="E268">
        <v>0.1093490123748779</v>
      </c>
      <c r="F268">
        <v>95.496368408203125</v>
      </c>
      <c r="G268">
        <v>0.91670721769332886</v>
      </c>
      <c r="H268">
        <v>3.525409460067749</v>
      </c>
      <c r="I268">
        <v>3.525409460067749</v>
      </c>
      <c r="J268">
        <v>0.58701282739639282</v>
      </c>
      <c r="K268">
        <v>0.1218990981578827</v>
      </c>
      <c r="L268">
        <v>63.746368885040283</v>
      </c>
      <c r="M268">
        <v>0.90642350912094116</v>
      </c>
    </row>
    <row r="269" spans="1:13" x14ac:dyDescent="0.25">
      <c r="A269" s="1">
        <v>267</v>
      </c>
      <c r="B269">
        <v>9.1516733169555664E-2</v>
      </c>
      <c r="C269">
        <v>9.1516733169555664E-2</v>
      </c>
      <c r="D269">
        <v>0.58807915449142456</v>
      </c>
      <c r="E269">
        <v>0.1128522679209709</v>
      </c>
      <c r="F269">
        <v>95.569008588790894</v>
      </c>
      <c r="G269">
        <v>0.91371256113052368</v>
      </c>
      <c r="H269">
        <v>3.551789283752441</v>
      </c>
      <c r="I269">
        <v>3.551789283752441</v>
      </c>
      <c r="J269">
        <v>0.58670544624328613</v>
      </c>
      <c r="K269">
        <v>0.1247889995574951</v>
      </c>
      <c r="L269">
        <v>63.407552242279053</v>
      </c>
      <c r="M269">
        <v>0.90393012762069702</v>
      </c>
    </row>
    <row r="270" spans="1:13" x14ac:dyDescent="0.25">
      <c r="A270" s="1">
        <v>268</v>
      </c>
      <c r="B270">
        <v>8.4395028650760651E-2</v>
      </c>
      <c r="C270">
        <v>8.4395028650760651E-2</v>
      </c>
      <c r="D270">
        <v>0.58809167146682739</v>
      </c>
      <c r="E270">
        <v>0.1126105263829231</v>
      </c>
      <c r="F270">
        <v>95.496368408203125</v>
      </c>
      <c r="G270">
        <v>0.91390788555145264</v>
      </c>
      <c r="H270">
        <v>3.481685876846313</v>
      </c>
      <c r="I270">
        <v>3.481685876846313</v>
      </c>
      <c r="J270">
        <v>0.58670645952224731</v>
      </c>
      <c r="K270">
        <v>0.12436614185571671</v>
      </c>
      <c r="L270">
        <v>64.520812034606934</v>
      </c>
      <c r="M270">
        <v>0.90427619218826294</v>
      </c>
    </row>
    <row r="271" spans="1:13" x14ac:dyDescent="0.25">
      <c r="A271" s="1">
        <v>269</v>
      </c>
      <c r="B271">
        <v>8.0875389277935028E-2</v>
      </c>
      <c r="C271">
        <v>8.0875389277935028E-2</v>
      </c>
      <c r="D271">
        <v>0.58813482522964478</v>
      </c>
      <c r="E271">
        <v>0.11208686232566829</v>
      </c>
      <c r="F271">
        <v>95.738500356674194</v>
      </c>
      <c r="G271">
        <v>0.91425794363021851</v>
      </c>
      <c r="H271">
        <v>3.5244908332824711</v>
      </c>
      <c r="I271">
        <v>3.5244908332824711</v>
      </c>
      <c r="J271">
        <v>0.58676677942276001</v>
      </c>
      <c r="K271">
        <v>0.12340109795331949</v>
      </c>
      <c r="L271">
        <v>64.569216966629028</v>
      </c>
      <c r="M271">
        <v>0.90509480237960815</v>
      </c>
    </row>
    <row r="272" spans="1:13" x14ac:dyDescent="0.25">
      <c r="A272" s="1">
        <v>270</v>
      </c>
      <c r="B272">
        <v>7.9876221716403961E-2</v>
      </c>
      <c r="C272">
        <v>7.9876221716403961E-2</v>
      </c>
      <c r="D272">
        <v>0.58791273832321167</v>
      </c>
      <c r="E272">
        <v>0.1139408722519875</v>
      </c>
      <c r="F272">
        <v>95.520579814910889</v>
      </c>
      <c r="G272">
        <v>0.91268646717071533</v>
      </c>
      <c r="H272">
        <v>3.54054856300354</v>
      </c>
      <c r="I272">
        <v>3.54054856300354</v>
      </c>
      <c r="J272">
        <v>0.58656471967697144</v>
      </c>
      <c r="K272">
        <v>0.12506367266178131</v>
      </c>
      <c r="L272">
        <v>63.89157772064209</v>
      </c>
      <c r="M272">
        <v>0.90365803241729736</v>
      </c>
    </row>
    <row r="273" spans="1:13" x14ac:dyDescent="0.25">
      <c r="A273" s="1">
        <v>271</v>
      </c>
      <c r="B273">
        <v>7.7247582376003265E-2</v>
      </c>
      <c r="C273">
        <v>7.7247582376003265E-2</v>
      </c>
      <c r="D273">
        <v>0.58795535564422607</v>
      </c>
      <c r="E273">
        <v>0.1135587096214294</v>
      </c>
      <c r="F273">
        <v>95.532685518264771</v>
      </c>
      <c r="G273">
        <v>0.91292619705200195</v>
      </c>
      <c r="H273">
        <v>3.5207891464233398</v>
      </c>
      <c r="I273">
        <v>3.5207891464233398</v>
      </c>
      <c r="J273">
        <v>0.58666849136352539</v>
      </c>
      <c r="K273">
        <v>0.12358153611421591</v>
      </c>
      <c r="L273">
        <v>64.23039436340332</v>
      </c>
      <c r="M273">
        <v>0.90495747327804565</v>
      </c>
    </row>
    <row r="274" spans="1:13" x14ac:dyDescent="0.25">
      <c r="A274" s="1">
        <v>272</v>
      </c>
      <c r="B274">
        <v>7.6463155448436737E-2</v>
      </c>
      <c r="C274">
        <v>7.6463155448436737E-2</v>
      </c>
      <c r="D274">
        <v>0.58815246820449829</v>
      </c>
      <c r="E274">
        <v>0.1114905700087547</v>
      </c>
      <c r="F274">
        <v>95.980632305145264</v>
      </c>
      <c r="G274">
        <v>0.91478830575942993</v>
      </c>
      <c r="H274">
        <v>3.5642468929290771</v>
      </c>
      <c r="I274">
        <v>3.5642468929290771</v>
      </c>
      <c r="J274">
        <v>0.58693242073059082</v>
      </c>
      <c r="K274">
        <v>0.1208965331315994</v>
      </c>
      <c r="L274">
        <v>64.472413063049316</v>
      </c>
      <c r="M274">
        <v>0.90728944540023804</v>
      </c>
    </row>
    <row r="275" spans="1:13" x14ac:dyDescent="0.25">
      <c r="A275" s="1">
        <v>273</v>
      </c>
      <c r="B275">
        <v>8.5281863808631897E-2</v>
      </c>
      <c r="C275">
        <v>8.5281863808631897E-2</v>
      </c>
      <c r="D275">
        <v>0.58815431594848633</v>
      </c>
      <c r="E275">
        <v>0.11111018806695939</v>
      </c>
      <c r="F275">
        <v>95.581114292144775</v>
      </c>
      <c r="G275">
        <v>0.91512668132781982</v>
      </c>
      <c r="H275">
        <v>3.4058902263641362</v>
      </c>
      <c r="I275">
        <v>3.4058902263641362</v>
      </c>
      <c r="J275">
        <v>0.58650380373001099</v>
      </c>
      <c r="K275">
        <v>0.12449350208044049</v>
      </c>
      <c r="L275">
        <v>64.762824773788452</v>
      </c>
      <c r="M275">
        <v>0.90425854921340942</v>
      </c>
    </row>
    <row r="276" spans="1:13" x14ac:dyDescent="0.25">
      <c r="A276" s="1">
        <v>274</v>
      </c>
      <c r="B276">
        <v>8.3299160003662109E-2</v>
      </c>
      <c r="C276">
        <v>8.3299160003662109E-2</v>
      </c>
      <c r="D276">
        <v>0.58785223960876465</v>
      </c>
      <c r="E276">
        <v>0.11400680243968959</v>
      </c>
      <c r="F276">
        <v>95.593219995498657</v>
      </c>
      <c r="G276">
        <v>0.91275691986083984</v>
      </c>
      <c r="H276">
        <v>3.5609996318817139</v>
      </c>
      <c r="I276">
        <v>3.5609996318817139</v>
      </c>
      <c r="J276">
        <v>0.58630514144897461</v>
      </c>
      <c r="K276">
        <v>0.12642112374305731</v>
      </c>
      <c r="L276">
        <v>63.45595121383667</v>
      </c>
      <c r="M276">
        <v>0.90263128280639648</v>
      </c>
    </row>
    <row r="277" spans="1:13" x14ac:dyDescent="0.25">
      <c r="A277" s="1">
        <v>275</v>
      </c>
      <c r="B277">
        <v>7.9380974173545837E-2</v>
      </c>
      <c r="C277">
        <v>7.9380974173545837E-2</v>
      </c>
      <c r="D277">
        <v>0.58797329664230347</v>
      </c>
      <c r="E277">
        <v>0.11286270618438719</v>
      </c>
      <c r="F277">
        <v>95.472157001495361</v>
      </c>
      <c r="G277">
        <v>0.91370654106140137</v>
      </c>
      <c r="H277">
        <v>3.5740499496459961</v>
      </c>
      <c r="I277">
        <v>3.5740499496459961</v>
      </c>
      <c r="J277">
        <v>0.58659017086029053</v>
      </c>
      <c r="K277">
        <v>0.12383090704679491</v>
      </c>
      <c r="L277">
        <v>63.843172788620002</v>
      </c>
      <c r="M277">
        <v>0.90479302406311035</v>
      </c>
    </row>
    <row r="278" spans="1:13" x14ac:dyDescent="0.25">
      <c r="A278" s="1">
        <v>276</v>
      </c>
      <c r="B278">
        <v>7.6258979737758636E-2</v>
      </c>
      <c r="C278">
        <v>7.6258979737758636E-2</v>
      </c>
      <c r="D278">
        <v>0.58772784471511841</v>
      </c>
      <c r="E278">
        <v>0.1148499697446823</v>
      </c>
      <c r="F278">
        <v>95.714282989501953</v>
      </c>
      <c r="G278">
        <v>0.91194212436676025</v>
      </c>
      <c r="H278">
        <v>3.521123886108398</v>
      </c>
      <c r="I278">
        <v>3.521123886108398</v>
      </c>
      <c r="J278">
        <v>0.58574920892715454</v>
      </c>
      <c r="K278">
        <v>0.13029782474040991</v>
      </c>
      <c r="L278">
        <v>63.843172788620002</v>
      </c>
      <c r="M278">
        <v>0.8992999792098999</v>
      </c>
    </row>
    <row r="279" spans="1:13" x14ac:dyDescent="0.25">
      <c r="A279" s="1">
        <v>277</v>
      </c>
      <c r="B279">
        <v>9.8667778074741364E-2</v>
      </c>
      <c r="C279">
        <v>9.8667778074741364E-2</v>
      </c>
      <c r="D279">
        <v>0.58745402097702026</v>
      </c>
      <c r="E279">
        <v>0.1162409484386444</v>
      </c>
      <c r="F279">
        <v>95.375305414199829</v>
      </c>
      <c r="G279">
        <v>0.91068464517593384</v>
      </c>
      <c r="H279">
        <v>3.3999276161193852</v>
      </c>
      <c r="I279">
        <v>3.3999276161193852</v>
      </c>
      <c r="J279">
        <v>0.58589786291122437</v>
      </c>
      <c r="K279">
        <v>0.12694793939590451</v>
      </c>
      <c r="L279">
        <v>64.181995391845703</v>
      </c>
      <c r="M279">
        <v>0.90208995342254639</v>
      </c>
    </row>
    <row r="280" spans="1:13" x14ac:dyDescent="0.25">
      <c r="A280" s="1">
        <v>278</v>
      </c>
      <c r="B280">
        <v>0.1032461524009705</v>
      </c>
      <c r="C280">
        <v>0.1032461524009705</v>
      </c>
      <c r="D280">
        <v>0.58744508028030396</v>
      </c>
      <c r="E280">
        <v>0.11490247398614881</v>
      </c>
      <c r="F280">
        <v>95.230025053024292</v>
      </c>
      <c r="G280">
        <v>0.91183310747146606</v>
      </c>
      <c r="H280">
        <v>3.5005249977111821</v>
      </c>
      <c r="I280">
        <v>3.5005249977111821</v>
      </c>
      <c r="J280">
        <v>0.58615881204605103</v>
      </c>
      <c r="K280">
        <v>0.12511315941810611</v>
      </c>
      <c r="L280">
        <v>63.359147310256958</v>
      </c>
      <c r="M280">
        <v>0.90378725528717041</v>
      </c>
    </row>
    <row r="281" spans="1:13" x14ac:dyDescent="0.25">
      <c r="A281" s="1">
        <v>279</v>
      </c>
      <c r="B281">
        <v>0.1406836062669754</v>
      </c>
      <c r="C281">
        <v>0.1406836062669754</v>
      </c>
      <c r="D281">
        <v>0.58713304996490479</v>
      </c>
      <c r="E281">
        <v>0.1174899786710739</v>
      </c>
      <c r="F281">
        <v>94.47941780090332</v>
      </c>
      <c r="G281">
        <v>0.90964311361312866</v>
      </c>
      <c r="H281">
        <v>3.39985179901123</v>
      </c>
      <c r="I281">
        <v>3.39985179901123</v>
      </c>
      <c r="J281">
        <v>0.5857200026512146</v>
      </c>
      <c r="K281">
        <v>0.12865498661994931</v>
      </c>
      <c r="L281">
        <v>64.32720422744751</v>
      </c>
      <c r="M281">
        <v>0.90071189403533936</v>
      </c>
    </row>
    <row r="282" spans="1:13" x14ac:dyDescent="0.25">
      <c r="A282" s="1">
        <v>280</v>
      </c>
      <c r="B282">
        <v>0.14168250560760501</v>
      </c>
      <c r="C282">
        <v>0.14168250560760501</v>
      </c>
      <c r="D282">
        <v>0.58673679828643799</v>
      </c>
      <c r="E282">
        <v>0.12091834098100659</v>
      </c>
      <c r="F282">
        <v>94.358354806900024</v>
      </c>
      <c r="G282">
        <v>0.90687590837478638</v>
      </c>
      <c r="H282">
        <v>3.3623337745666499</v>
      </c>
      <c r="I282">
        <v>3.3623337745666499</v>
      </c>
      <c r="J282">
        <v>0.58554798364639282</v>
      </c>
      <c r="K282">
        <v>0.13013595342636111</v>
      </c>
      <c r="L282">
        <v>64.762824773788452</v>
      </c>
      <c r="M282">
        <v>0.89962637424468994</v>
      </c>
    </row>
    <row r="283" spans="1:13" x14ac:dyDescent="0.25">
      <c r="A283" s="1">
        <v>281</v>
      </c>
      <c r="B283">
        <v>0.12370008230209351</v>
      </c>
      <c r="C283">
        <v>0.12370008230209351</v>
      </c>
      <c r="D283">
        <v>0.58623087406158447</v>
      </c>
      <c r="E283">
        <v>0.1255383491516113</v>
      </c>
      <c r="F283">
        <v>95.108956098556519</v>
      </c>
      <c r="G283">
        <v>0.90288537740707397</v>
      </c>
      <c r="H283">
        <v>3.3159034252166748</v>
      </c>
      <c r="I283">
        <v>3.3159034252166748</v>
      </c>
      <c r="J283">
        <v>0.58444619178771973</v>
      </c>
      <c r="K283">
        <v>0.13951978087425229</v>
      </c>
      <c r="L283">
        <v>65.343660116195679</v>
      </c>
      <c r="M283">
        <v>0.8914949893951416</v>
      </c>
    </row>
    <row r="284" spans="1:13" x14ac:dyDescent="0.25">
      <c r="A284" s="1">
        <v>282</v>
      </c>
      <c r="B284">
        <v>0.1148886904120445</v>
      </c>
      <c r="C284">
        <v>0.1148886904120445</v>
      </c>
      <c r="D284">
        <v>0.58625108003616333</v>
      </c>
      <c r="E284">
        <v>0.12538555264472959</v>
      </c>
      <c r="F284">
        <v>95.181596279144287</v>
      </c>
      <c r="G284">
        <v>0.9029431939125061</v>
      </c>
      <c r="H284">
        <v>3.3291423320770259</v>
      </c>
      <c r="I284">
        <v>3.3291423320770259</v>
      </c>
      <c r="J284">
        <v>0.58426684141159058</v>
      </c>
      <c r="K284">
        <v>0.1403592377901077</v>
      </c>
      <c r="L284">
        <v>64.32720422744751</v>
      </c>
      <c r="M284">
        <v>0.89071869850158691</v>
      </c>
    </row>
    <row r="285" spans="1:13" x14ac:dyDescent="0.25">
      <c r="A285" s="1">
        <v>283</v>
      </c>
      <c r="B285">
        <v>0.1163778379559517</v>
      </c>
      <c r="C285">
        <v>0.1163778379559517</v>
      </c>
      <c r="D285">
        <v>0.58549439907073975</v>
      </c>
      <c r="E285">
        <v>0.13086508214473719</v>
      </c>
      <c r="F285">
        <v>95.157384872436523</v>
      </c>
      <c r="G285">
        <v>0.89808344841003418</v>
      </c>
      <c r="H285">
        <v>3.3420710563659668</v>
      </c>
      <c r="I285">
        <v>3.3420710563659668</v>
      </c>
      <c r="J285">
        <v>0.58421093225479126</v>
      </c>
      <c r="K285">
        <v>0.14119851589202881</v>
      </c>
      <c r="L285">
        <v>64.375603199005127</v>
      </c>
      <c r="M285">
        <v>0.88978129625320435</v>
      </c>
    </row>
    <row r="286" spans="1:13" x14ac:dyDescent="0.25">
      <c r="A286" s="1">
        <v>284</v>
      </c>
      <c r="B286">
        <v>0.1045781970024109</v>
      </c>
      <c r="C286">
        <v>0.1045781970024109</v>
      </c>
      <c r="D286">
        <v>0.58553123474121094</v>
      </c>
      <c r="E286">
        <v>0.13038904964923859</v>
      </c>
      <c r="F286">
        <v>95.314770936965942</v>
      </c>
      <c r="G286">
        <v>0.89835560321807861</v>
      </c>
      <c r="H286">
        <v>3.3317241668701172</v>
      </c>
      <c r="I286">
        <v>3.3317241668701172</v>
      </c>
      <c r="J286">
        <v>0.58402734994888306</v>
      </c>
      <c r="K286">
        <v>0.142759770154953</v>
      </c>
      <c r="L286">
        <v>63.939982652664177</v>
      </c>
      <c r="M286">
        <v>0.88845264911651611</v>
      </c>
    </row>
    <row r="287" spans="1:13" x14ac:dyDescent="0.25">
      <c r="A287" s="1">
        <v>285</v>
      </c>
      <c r="B287">
        <v>0.1067218631505966</v>
      </c>
      <c r="C287">
        <v>0.1067218631505966</v>
      </c>
      <c r="D287">
        <v>0.58499938249588013</v>
      </c>
      <c r="E287">
        <v>0.13452301919460299</v>
      </c>
      <c r="F287">
        <v>95.375305414199829</v>
      </c>
      <c r="G287">
        <v>0.89488577842712402</v>
      </c>
      <c r="H287">
        <v>3.427538156509399</v>
      </c>
      <c r="I287">
        <v>3.427538156509399</v>
      </c>
      <c r="J287">
        <v>0.58355158567428589</v>
      </c>
      <c r="K287">
        <v>0.14626440405845639</v>
      </c>
      <c r="L287">
        <v>63.843172788620002</v>
      </c>
      <c r="M287">
        <v>0.88528203964233398</v>
      </c>
    </row>
    <row r="288" spans="1:13" x14ac:dyDescent="0.25">
      <c r="A288" s="1">
        <v>286</v>
      </c>
      <c r="B288">
        <v>0.12043933570384981</v>
      </c>
      <c r="C288">
        <v>0.12043933570384981</v>
      </c>
      <c r="D288">
        <v>0.58532094955444336</v>
      </c>
      <c r="E288">
        <v>0.1315949559211731</v>
      </c>
      <c r="F288">
        <v>94.89104151725769</v>
      </c>
      <c r="G288">
        <v>0.89771288633346558</v>
      </c>
      <c r="H288">
        <v>3.3966801166534419</v>
      </c>
      <c r="I288">
        <v>3.3966801166534419</v>
      </c>
      <c r="J288">
        <v>0.58336591720581055</v>
      </c>
      <c r="K288">
        <v>0.14761555194854739</v>
      </c>
      <c r="L288">
        <v>63.89157772064209</v>
      </c>
      <c r="M288">
        <v>0.88438946008682251</v>
      </c>
    </row>
    <row r="289" spans="1:13" x14ac:dyDescent="0.25">
      <c r="A289" s="1">
        <v>287</v>
      </c>
      <c r="B289">
        <v>0.10049374401569371</v>
      </c>
      <c r="C289">
        <v>0.10049374401569371</v>
      </c>
      <c r="D289">
        <v>0.58486223220825195</v>
      </c>
      <c r="E289">
        <v>0.13492822647094729</v>
      </c>
      <c r="F289">
        <v>95.387411117553711</v>
      </c>
      <c r="G289">
        <v>0.89479261636734009</v>
      </c>
      <c r="H289">
        <v>3.3842065334320068</v>
      </c>
      <c r="I289">
        <v>3.3842065334320068</v>
      </c>
      <c r="J289">
        <v>0.58373051881790161</v>
      </c>
      <c r="K289">
        <v>0.1443445235490799</v>
      </c>
      <c r="L289">
        <v>64.036786556243896</v>
      </c>
      <c r="M289">
        <v>0.88724976778030396</v>
      </c>
    </row>
    <row r="290" spans="1:13" x14ac:dyDescent="0.25">
      <c r="A290" s="1">
        <v>288</v>
      </c>
      <c r="B290">
        <v>8.6451046168804169E-2</v>
      </c>
      <c r="C290">
        <v>8.6451046168804169E-2</v>
      </c>
      <c r="D290">
        <v>0.58553773164749146</v>
      </c>
      <c r="E290">
        <v>0.12964063882827759</v>
      </c>
      <c r="F290">
        <v>95.556902885437012</v>
      </c>
      <c r="G290">
        <v>0.89937812089920044</v>
      </c>
      <c r="H290">
        <v>3.3997039794921879</v>
      </c>
      <c r="I290">
        <v>3.3997039794921879</v>
      </c>
      <c r="J290">
        <v>0.58371847867965698</v>
      </c>
      <c r="K290">
        <v>0.14436064660549161</v>
      </c>
      <c r="L290">
        <v>64.085191488265991</v>
      </c>
      <c r="M290">
        <v>0.88727974891662598</v>
      </c>
    </row>
    <row r="291" spans="1:13" x14ac:dyDescent="0.25">
      <c r="A291" s="1">
        <v>289</v>
      </c>
      <c r="B291">
        <v>9.3216121196746826E-2</v>
      </c>
      <c r="C291">
        <v>9.3216121196746826E-2</v>
      </c>
      <c r="D291">
        <v>0.58509057760238647</v>
      </c>
      <c r="E291">
        <v>0.13319334387779239</v>
      </c>
      <c r="F291">
        <v>95.338982343673706</v>
      </c>
      <c r="G291">
        <v>0.89632976055145264</v>
      </c>
      <c r="H291">
        <v>3.326772928237915</v>
      </c>
      <c r="I291">
        <v>3.326772928237915</v>
      </c>
      <c r="J291">
        <v>0.58367174863815308</v>
      </c>
      <c r="K291">
        <v>0.1443001329898834</v>
      </c>
      <c r="L291">
        <v>63.89157772064209</v>
      </c>
      <c r="M291">
        <v>0.8873140811920166</v>
      </c>
    </row>
    <row r="292" spans="1:13" x14ac:dyDescent="0.25">
      <c r="A292" s="1">
        <v>290</v>
      </c>
      <c r="B292">
        <v>8.6829274892807007E-2</v>
      </c>
      <c r="C292">
        <v>8.6829274892807007E-2</v>
      </c>
      <c r="D292">
        <v>0.58537626266479492</v>
      </c>
      <c r="E292">
        <v>0.13080556690692899</v>
      </c>
      <c r="F292">
        <v>95.677965879440308</v>
      </c>
      <c r="G292">
        <v>0.89845371246337891</v>
      </c>
      <c r="H292">
        <v>3.3474984169006352</v>
      </c>
      <c r="I292">
        <v>3.3474984169006352</v>
      </c>
      <c r="J292">
        <v>0.58341902494430542</v>
      </c>
      <c r="K292">
        <v>0.14604818820953369</v>
      </c>
      <c r="L292">
        <v>64.66602087020874</v>
      </c>
      <c r="M292">
        <v>0.88565319776535034</v>
      </c>
    </row>
    <row r="293" spans="1:13" x14ac:dyDescent="0.25">
      <c r="A293" s="1">
        <v>291</v>
      </c>
      <c r="B293">
        <v>8.8677041232585907E-2</v>
      </c>
      <c r="C293">
        <v>8.8677041232585907E-2</v>
      </c>
      <c r="D293">
        <v>0.5847022533416748</v>
      </c>
      <c r="E293">
        <v>0.13573440909385681</v>
      </c>
      <c r="F293">
        <v>95.544791221618652</v>
      </c>
      <c r="G293">
        <v>0.89408063888549805</v>
      </c>
      <c r="H293">
        <v>3.355150461196899</v>
      </c>
      <c r="I293">
        <v>3.355150461196899</v>
      </c>
      <c r="J293">
        <v>0.58357524871826172</v>
      </c>
      <c r="K293">
        <v>0.14543592929840091</v>
      </c>
      <c r="L293">
        <v>63.988381624221802</v>
      </c>
      <c r="M293">
        <v>0.88631761074066162</v>
      </c>
    </row>
    <row r="294" spans="1:13" x14ac:dyDescent="0.25">
      <c r="A294" s="1">
        <v>292</v>
      </c>
      <c r="B294">
        <v>8.0505631864070892E-2</v>
      </c>
      <c r="C294">
        <v>8.0505631864070892E-2</v>
      </c>
      <c r="D294">
        <v>0.58501249551773071</v>
      </c>
      <c r="E294">
        <v>0.1332937479019165</v>
      </c>
      <c r="F294">
        <v>95.77481746673584</v>
      </c>
      <c r="G294">
        <v>0.89628207683563232</v>
      </c>
      <c r="H294">
        <v>3.4024450778961182</v>
      </c>
      <c r="I294">
        <v>3.4024450778961182</v>
      </c>
      <c r="J294">
        <v>0.58358132839202881</v>
      </c>
      <c r="K294">
        <v>0.14479951560497281</v>
      </c>
      <c r="L294">
        <v>64.32720422744751</v>
      </c>
      <c r="M294">
        <v>0.88682854175567627</v>
      </c>
    </row>
    <row r="295" spans="1:13" x14ac:dyDescent="0.25">
      <c r="A295" s="1">
        <v>293</v>
      </c>
      <c r="B295">
        <v>7.616143673658371E-2</v>
      </c>
      <c r="C295">
        <v>7.616143673658371E-2</v>
      </c>
      <c r="D295">
        <v>0.58502340316772461</v>
      </c>
      <c r="E295">
        <v>0.1327873170375824</v>
      </c>
      <c r="F295">
        <v>95.484262704849243</v>
      </c>
      <c r="G295">
        <v>0.8966517448425293</v>
      </c>
      <c r="H295">
        <v>3.4264144897460942</v>
      </c>
      <c r="I295">
        <v>3.4264144897460942</v>
      </c>
      <c r="J295">
        <v>0.58392143249511719</v>
      </c>
      <c r="K295">
        <v>0.14186032116413119</v>
      </c>
      <c r="L295">
        <v>63.988381624221802</v>
      </c>
      <c r="M295">
        <v>0.88949966430664063</v>
      </c>
    </row>
    <row r="296" spans="1:13" x14ac:dyDescent="0.25">
      <c r="A296" s="1">
        <v>294</v>
      </c>
      <c r="B296">
        <v>7.3790460824966431E-2</v>
      </c>
      <c r="C296">
        <v>7.3790460824966431E-2</v>
      </c>
      <c r="D296">
        <v>0.58516860008239746</v>
      </c>
      <c r="E296">
        <v>0.13190549612045291</v>
      </c>
      <c r="F296">
        <v>95.786923170089722</v>
      </c>
      <c r="G296">
        <v>0.89737421274185181</v>
      </c>
      <c r="H296">
        <v>3.409813404083252</v>
      </c>
      <c r="I296">
        <v>3.409813404083252</v>
      </c>
      <c r="J296">
        <v>0.5838969349861145</v>
      </c>
      <c r="K296">
        <v>0.14194349944591519</v>
      </c>
      <c r="L296">
        <v>64.32720422744751</v>
      </c>
      <c r="M296">
        <v>0.8893246054649353</v>
      </c>
    </row>
    <row r="297" spans="1:13" x14ac:dyDescent="0.25">
      <c r="A297" s="1">
        <v>295</v>
      </c>
      <c r="B297">
        <v>9.6997395157814026E-2</v>
      </c>
      <c r="C297">
        <v>9.6997395157814026E-2</v>
      </c>
      <c r="D297">
        <v>0.58475220203399658</v>
      </c>
      <c r="E297">
        <v>0.13458038866519931</v>
      </c>
      <c r="F297">
        <v>95.351088047027588</v>
      </c>
      <c r="G297">
        <v>0.89488816261291504</v>
      </c>
      <c r="H297">
        <v>3.4068572521209721</v>
      </c>
      <c r="I297">
        <v>3.4068572521209721</v>
      </c>
      <c r="J297">
        <v>0.58268719911575317</v>
      </c>
      <c r="K297">
        <v>0.15062892436981201</v>
      </c>
      <c r="L297">
        <v>63.746368885040283</v>
      </c>
      <c r="M297">
        <v>0.88150084018707275</v>
      </c>
    </row>
    <row r="298" spans="1:13" x14ac:dyDescent="0.25">
      <c r="A298" s="1">
        <v>296</v>
      </c>
      <c r="B298">
        <v>9.1680198907852173E-2</v>
      </c>
      <c r="C298">
        <v>9.1680198907852173E-2</v>
      </c>
      <c r="D298">
        <v>0.58463859558105469</v>
      </c>
      <c r="E298">
        <v>0.13569341599941251</v>
      </c>
      <c r="F298">
        <v>95.326876640319824</v>
      </c>
      <c r="G298">
        <v>0.8939056396484375</v>
      </c>
      <c r="H298">
        <v>3.437036514282227</v>
      </c>
      <c r="I298">
        <v>3.437036514282227</v>
      </c>
      <c r="J298">
        <v>0.58325028419494629</v>
      </c>
      <c r="K298">
        <v>0.14623446762561801</v>
      </c>
      <c r="L298">
        <v>64.375603199005127</v>
      </c>
      <c r="M298">
        <v>0.88546669483184814</v>
      </c>
    </row>
    <row r="299" spans="1:13" x14ac:dyDescent="0.25">
      <c r="A299" s="1">
        <v>297</v>
      </c>
      <c r="B299">
        <v>8.4683544933795929E-2</v>
      </c>
      <c r="C299">
        <v>8.4683544933795929E-2</v>
      </c>
      <c r="D299">
        <v>0.58464401960372925</v>
      </c>
      <c r="E299">
        <v>0.1347643584012985</v>
      </c>
      <c r="F299">
        <v>95.690071582794189</v>
      </c>
      <c r="G299">
        <v>0.89465868473052979</v>
      </c>
      <c r="H299">
        <v>3.48996901512146</v>
      </c>
      <c r="I299">
        <v>3.48996901512146</v>
      </c>
      <c r="J299">
        <v>0.58287298679351807</v>
      </c>
      <c r="K299">
        <v>0.14845854043960571</v>
      </c>
      <c r="L299">
        <v>63.843172788620002</v>
      </c>
      <c r="M299">
        <v>0.88346534967422485</v>
      </c>
    </row>
    <row r="300" spans="1:13" x14ac:dyDescent="0.25">
      <c r="A300" s="1">
        <v>298</v>
      </c>
      <c r="B300">
        <v>8.0022633075714111E-2</v>
      </c>
      <c r="C300">
        <v>8.0022633075714111E-2</v>
      </c>
      <c r="D300">
        <v>0.58442914485931396</v>
      </c>
      <c r="E300">
        <v>0.13622148334980011</v>
      </c>
      <c r="F300">
        <v>95.823246240615845</v>
      </c>
      <c r="G300">
        <v>0.89341193437576294</v>
      </c>
      <c r="H300">
        <v>3.4952623844146729</v>
      </c>
      <c r="I300">
        <v>3.4952623844146729</v>
      </c>
      <c r="J300">
        <v>0.58315736055374146</v>
      </c>
      <c r="K300">
        <v>0.14634338021278381</v>
      </c>
      <c r="L300">
        <v>64.036786556243896</v>
      </c>
      <c r="M300">
        <v>0.88523662090301514</v>
      </c>
    </row>
    <row r="301" spans="1:13" x14ac:dyDescent="0.25">
      <c r="A301" s="1">
        <v>299</v>
      </c>
      <c r="B301">
        <v>7.6950564980506897E-2</v>
      </c>
      <c r="C301">
        <v>7.6950564980506897E-2</v>
      </c>
      <c r="D301">
        <v>0.58482235670089722</v>
      </c>
      <c r="E301">
        <v>0.1329954415559769</v>
      </c>
      <c r="F301">
        <v>95.85956335067749</v>
      </c>
      <c r="G301">
        <v>0.89621692895889282</v>
      </c>
      <c r="H301">
        <v>3.5569782257080078</v>
      </c>
      <c r="I301">
        <v>3.5569782257080078</v>
      </c>
      <c r="J301">
        <v>0.58285778760910034</v>
      </c>
      <c r="K301">
        <v>0.1486829072237015</v>
      </c>
      <c r="L301">
        <v>64.036786556243896</v>
      </c>
      <c r="M301">
        <v>0.8831639289855957</v>
      </c>
    </row>
    <row r="302" spans="1:13" x14ac:dyDescent="0.25">
      <c r="A302" s="1">
        <v>300</v>
      </c>
      <c r="B302">
        <v>0.18551468849182129</v>
      </c>
      <c r="C302">
        <v>0.18551468849182129</v>
      </c>
      <c r="D302">
        <v>0.58313637971878052</v>
      </c>
      <c r="E302">
        <v>0.14619265496730799</v>
      </c>
      <c r="F302">
        <v>93.668282032012939</v>
      </c>
      <c r="G302">
        <v>0.88466417789459229</v>
      </c>
      <c r="H302">
        <v>3.566329717636108</v>
      </c>
      <c r="I302">
        <v>3.566329717636108</v>
      </c>
      <c r="J302">
        <v>0.58086299896240234</v>
      </c>
      <c r="K302">
        <v>0.16074459254741669</v>
      </c>
      <c r="L302">
        <v>60.067760944366462</v>
      </c>
      <c r="M302">
        <v>0.87197571992874146</v>
      </c>
    </row>
    <row r="303" spans="1:13" x14ac:dyDescent="0.25">
      <c r="A303" s="1">
        <v>301</v>
      </c>
      <c r="B303">
        <v>0.37780666351318359</v>
      </c>
      <c r="C303">
        <v>0.37780666351318359</v>
      </c>
      <c r="D303">
        <v>0.58202451467514038</v>
      </c>
      <c r="E303">
        <v>0.15268430113792419</v>
      </c>
      <c r="F303">
        <v>88.946729898452759</v>
      </c>
      <c r="G303">
        <v>0.87898904085159302</v>
      </c>
      <c r="H303">
        <v>3.2048473358154301</v>
      </c>
      <c r="I303">
        <v>3.2048473358154301</v>
      </c>
      <c r="J303">
        <v>0.58118832111358643</v>
      </c>
      <c r="K303">
        <v>0.16094520688056951</v>
      </c>
      <c r="L303">
        <v>63.020330667495728</v>
      </c>
      <c r="M303">
        <v>0.87224876880645752</v>
      </c>
    </row>
    <row r="304" spans="1:13" x14ac:dyDescent="0.25">
      <c r="A304" s="1">
        <v>302</v>
      </c>
      <c r="B304">
        <v>0.3341197669506073</v>
      </c>
      <c r="C304">
        <v>0.3341197669506073</v>
      </c>
      <c r="D304">
        <v>0.58142393827438354</v>
      </c>
      <c r="E304">
        <v>0.1570188105106354</v>
      </c>
      <c r="F304">
        <v>90.205812454223633</v>
      </c>
      <c r="G304">
        <v>0.87434792518615723</v>
      </c>
      <c r="H304">
        <v>3.1330194473266602</v>
      </c>
      <c r="I304">
        <v>3.1330194473266602</v>
      </c>
      <c r="J304">
        <v>0.57713931798934937</v>
      </c>
      <c r="K304">
        <v>0.1868293434381485</v>
      </c>
      <c r="L304">
        <v>63.262343406677253</v>
      </c>
      <c r="M304">
        <v>0.84781891107559204</v>
      </c>
    </row>
    <row r="305" spans="1:13" x14ac:dyDescent="0.25">
      <c r="A305" s="1">
        <v>303</v>
      </c>
      <c r="B305">
        <v>0.34730929136276251</v>
      </c>
      <c r="C305">
        <v>0.34730929136276251</v>
      </c>
      <c r="D305">
        <v>0.57884770631790161</v>
      </c>
      <c r="E305">
        <v>0.17545054852962491</v>
      </c>
      <c r="F305">
        <v>90.16948938369751</v>
      </c>
      <c r="G305">
        <v>0.85764294862747192</v>
      </c>
      <c r="H305">
        <v>3.061214685440063</v>
      </c>
      <c r="I305">
        <v>3.061214685440063</v>
      </c>
      <c r="J305">
        <v>0.57881146669387817</v>
      </c>
      <c r="K305">
        <v>0.17629498243331909</v>
      </c>
      <c r="L305">
        <v>63.504356145858758</v>
      </c>
      <c r="M305">
        <v>0.85720866918563843</v>
      </c>
    </row>
    <row r="306" spans="1:13" x14ac:dyDescent="0.25">
      <c r="A306" s="1">
        <v>304</v>
      </c>
      <c r="B306">
        <v>0.20839692652225489</v>
      </c>
      <c r="C306">
        <v>0.20839692652225489</v>
      </c>
      <c r="D306">
        <v>0.5803370475769043</v>
      </c>
      <c r="E306">
        <v>0.1651459336280823</v>
      </c>
      <c r="F306">
        <v>93.280869722366333</v>
      </c>
      <c r="G306">
        <v>0.86667823791503906</v>
      </c>
      <c r="H306">
        <v>3.0325431823730469</v>
      </c>
      <c r="I306">
        <v>3.0325431823730469</v>
      </c>
      <c r="J306">
        <v>0.57858961820602417</v>
      </c>
      <c r="K306">
        <v>0.17713795602321619</v>
      </c>
      <c r="L306">
        <v>64.375603199005127</v>
      </c>
      <c r="M306">
        <v>0.85607528686523438</v>
      </c>
    </row>
    <row r="307" spans="1:13" x14ac:dyDescent="0.25">
      <c r="A307" s="1">
        <v>305</v>
      </c>
      <c r="B307">
        <v>0.28910675644874573</v>
      </c>
      <c r="C307">
        <v>0.28910675644874573</v>
      </c>
      <c r="D307">
        <v>0.57799851894378662</v>
      </c>
      <c r="E307">
        <v>0.1757526099681854</v>
      </c>
      <c r="F307">
        <v>91.598063707351685</v>
      </c>
      <c r="G307">
        <v>0.85680258274078369</v>
      </c>
      <c r="H307">
        <v>3.0825314521789551</v>
      </c>
      <c r="I307">
        <v>3.0825314521789551</v>
      </c>
      <c r="J307">
        <v>0.57292574644088745</v>
      </c>
      <c r="K307">
        <v>0.1965935230255127</v>
      </c>
      <c r="L307">
        <v>62.100678682327271</v>
      </c>
      <c r="M307">
        <v>0.83801728487014771</v>
      </c>
    </row>
    <row r="308" spans="1:13" x14ac:dyDescent="0.25">
      <c r="A308" s="1">
        <v>306</v>
      </c>
      <c r="B308">
        <v>0.45889657735824579</v>
      </c>
      <c r="C308">
        <v>0.45889657735824579</v>
      </c>
      <c r="D308">
        <v>0.55572682619094849</v>
      </c>
      <c r="E308">
        <v>0.20361556112766269</v>
      </c>
      <c r="F308">
        <v>87.893462181091309</v>
      </c>
      <c r="G308">
        <v>0.83076518774032593</v>
      </c>
      <c r="H308">
        <v>2.930176973342896</v>
      </c>
      <c r="I308">
        <v>2.930176973342896</v>
      </c>
      <c r="J308">
        <v>0.5493168830871582</v>
      </c>
      <c r="K308">
        <v>0.21588307619094849</v>
      </c>
      <c r="L308">
        <v>63.117134571075439</v>
      </c>
      <c r="M308">
        <v>0.8195989727973938</v>
      </c>
    </row>
    <row r="309" spans="1:13" x14ac:dyDescent="0.25">
      <c r="A309" s="1">
        <v>307</v>
      </c>
      <c r="B309">
        <v>0.32917314767837519</v>
      </c>
      <c r="C309">
        <v>0.32917314767837519</v>
      </c>
      <c r="D309">
        <v>0.55359506607055664</v>
      </c>
      <c r="E309">
        <v>0.2041603624820709</v>
      </c>
      <c r="F309">
        <v>90.629541873931885</v>
      </c>
      <c r="G309">
        <v>0.83012187480926514</v>
      </c>
      <c r="H309">
        <v>2.904643297195435</v>
      </c>
      <c r="I309">
        <v>2.904643297195435</v>
      </c>
      <c r="J309">
        <v>0.55207902193069458</v>
      </c>
      <c r="K309">
        <v>0.21219140291213989</v>
      </c>
      <c r="L309">
        <v>63.020330667495728</v>
      </c>
      <c r="M309">
        <v>0.82309097051620483</v>
      </c>
    </row>
    <row r="310" spans="1:13" x14ac:dyDescent="0.25">
      <c r="A310" s="1">
        <v>308</v>
      </c>
      <c r="B310">
        <v>0.28082066774368292</v>
      </c>
      <c r="C310">
        <v>0.28082066774368292</v>
      </c>
      <c r="D310">
        <v>0.5524480938911438</v>
      </c>
      <c r="E310">
        <v>0.20517975091934201</v>
      </c>
      <c r="F310">
        <v>91.852301359176636</v>
      </c>
      <c r="G310">
        <v>0.82913446426391602</v>
      </c>
      <c r="H310">
        <v>2.8935854434967041</v>
      </c>
      <c r="I310">
        <v>2.8935854434967041</v>
      </c>
      <c r="J310">
        <v>0.55371898412704468</v>
      </c>
      <c r="K310">
        <v>0.21193188428878779</v>
      </c>
      <c r="L310">
        <v>63.746368885040283</v>
      </c>
      <c r="M310">
        <v>0.82339441776275635</v>
      </c>
    </row>
    <row r="311" spans="1:13" x14ac:dyDescent="0.25">
      <c r="A311" s="1">
        <v>309</v>
      </c>
      <c r="B311">
        <v>0.25927510857582092</v>
      </c>
      <c r="C311">
        <v>0.25927510857582092</v>
      </c>
      <c r="D311">
        <v>0.55082416534423828</v>
      </c>
      <c r="E311">
        <v>0.20798349380493161</v>
      </c>
      <c r="F311">
        <v>92.324453592300415</v>
      </c>
      <c r="G311">
        <v>0.8265455961227417</v>
      </c>
      <c r="H311">
        <v>2.9288122653961182</v>
      </c>
      <c r="I311">
        <v>2.9288122653961182</v>
      </c>
      <c r="J311">
        <v>0.55625826120376587</v>
      </c>
      <c r="K311">
        <v>0.20976050198078161</v>
      </c>
      <c r="L311">
        <v>63.843172788620002</v>
      </c>
      <c r="M311">
        <v>0.8255007266998291</v>
      </c>
    </row>
    <row r="312" spans="1:13" x14ac:dyDescent="0.25">
      <c r="A312" s="1">
        <v>310</v>
      </c>
      <c r="B312">
        <v>0.2230742275714874</v>
      </c>
      <c r="C312">
        <v>0.2230742275714874</v>
      </c>
      <c r="D312">
        <v>0.55582207441329956</v>
      </c>
      <c r="E312">
        <v>0.203269362449646</v>
      </c>
      <c r="F312">
        <v>93.196123838424683</v>
      </c>
      <c r="G312">
        <v>0.83104622364044189</v>
      </c>
      <c r="H312">
        <v>2.989459753036499</v>
      </c>
      <c r="I312">
        <v>2.989459753036499</v>
      </c>
      <c r="J312">
        <v>0.55607765913009644</v>
      </c>
      <c r="K312">
        <v>0.2111041992902756</v>
      </c>
      <c r="L312">
        <v>63.746368885040283</v>
      </c>
      <c r="M312">
        <v>0.82438808679580688</v>
      </c>
    </row>
    <row r="313" spans="1:13" x14ac:dyDescent="0.25">
      <c r="A313" s="1">
        <v>311</v>
      </c>
      <c r="B313">
        <v>0.19122625887393949</v>
      </c>
      <c r="C313">
        <v>0.19122625887393949</v>
      </c>
      <c r="D313">
        <v>0.55908882617950439</v>
      </c>
      <c r="E313">
        <v>0.20114731788635251</v>
      </c>
      <c r="F313">
        <v>93.861985206604004</v>
      </c>
      <c r="G313">
        <v>0.83314031362533569</v>
      </c>
      <c r="H313">
        <v>3.0214602947235112</v>
      </c>
      <c r="I313">
        <v>3.0214602947235112</v>
      </c>
      <c r="J313">
        <v>0.55605232715606689</v>
      </c>
      <c r="K313">
        <v>0.21038989722728729</v>
      </c>
      <c r="L313">
        <v>63.843172788620002</v>
      </c>
      <c r="M313">
        <v>0.82499057054519653</v>
      </c>
    </row>
    <row r="314" spans="1:13" x14ac:dyDescent="0.25">
      <c r="A314" s="1">
        <v>312</v>
      </c>
      <c r="B314">
        <v>0.17220187187194819</v>
      </c>
      <c r="C314">
        <v>0.17220187187194819</v>
      </c>
      <c r="D314">
        <v>0.56267940998077393</v>
      </c>
      <c r="E314">
        <v>0.19766643643379209</v>
      </c>
      <c r="F314">
        <v>94.176757335662842</v>
      </c>
      <c r="G314">
        <v>0.83638030290603638</v>
      </c>
      <c r="H314">
        <v>3.057162761688232</v>
      </c>
      <c r="I314">
        <v>3.057162761688232</v>
      </c>
      <c r="J314">
        <v>0.56775623559951782</v>
      </c>
      <c r="K314">
        <v>0.2013893723487854</v>
      </c>
      <c r="L314">
        <v>64.181995391845703</v>
      </c>
      <c r="M314">
        <v>0.83357900381088257</v>
      </c>
    </row>
    <row r="315" spans="1:13" x14ac:dyDescent="0.25">
      <c r="A315" s="1">
        <v>313</v>
      </c>
      <c r="B315">
        <v>0.15642637014389041</v>
      </c>
      <c r="C315">
        <v>0.15642637014389041</v>
      </c>
      <c r="D315">
        <v>0.56729394197463989</v>
      </c>
      <c r="E315">
        <v>0.19178341329097751</v>
      </c>
      <c r="F315">
        <v>94.346249103546143</v>
      </c>
      <c r="G315">
        <v>0.84170728921890259</v>
      </c>
      <c r="H315">
        <v>3.078121662139893</v>
      </c>
      <c r="I315">
        <v>3.078121662139893</v>
      </c>
      <c r="J315">
        <v>0.55935221910476685</v>
      </c>
      <c r="K315">
        <v>0.20611162483692169</v>
      </c>
      <c r="L315">
        <v>64.181995391845703</v>
      </c>
      <c r="M315">
        <v>0.82894694805145264</v>
      </c>
    </row>
    <row r="316" spans="1:13" x14ac:dyDescent="0.25">
      <c r="A316" s="1">
        <v>314</v>
      </c>
      <c r="B316">
        <v>0.15027810633182531</v>
      </c>
      <c r="C316">
        <v>0.15027810633182531</v>
      </c>
      <c r="D316">
        <v>0.56555324792861938</v>
      </c>
      <c r="E316">
        <v>0.19207604229450231</v>
      </c>
      <c r="F316">
        <v>94.346249103546143</v>
      </c>
      <c r="G316">
        <v>0.84141790866851807</v>
      </c>
      <c r="H316">
        <v>3.060617208480835</v>
      </c>
      <c r="I316">
        <v>3.060617208480835</v>
      </c>
      <c r="J316">
        <v>0.56445074081420898</v>
      </c>
      <c r="K316">
        <v>0.20066152513027191</v>
      </c>
      <c r="L316">
        <v>64.32720422744751</v>
      </c>
      <c r="M316">
        <v>0.83401781320571899</v>
      </c>
    </row>
    <row r="317" spans="1:13" x14ac:dyDescent="0.25">
      <c r="A317" s="1">
        <v>315</v>
      </c>
      <c r="B317">
        <v>0.14067667722702029</v>
      </c>
      <c r="C317">
        <v>0.14067667722702029</v>
      </c>
      <c r="D317">
        <v>0.5680701732635498</v>
      </c>
      <c r="E317">
        <v>0.18969948589801791</v>
      </c>
      <c r="F317">
        <v>94.72154974937439</v>
      </c>
      <c r="G317">
        <v>0.84361177682876587</v>
      </c>
      <c r="H317">
        <v>3.0796575546264648</v>
      </c>
      <c r="I317">
        <v>3.0796575546264648</v>
      </c>
      <c r="J317">
        <v>0.56714576482772827</v>
      </c>
      <c r="K317">
        <v>0.19935955107212069</v>
      </c>
      <c r="L317">
        <v>64.085191488265991</v>
      </c>
      <c r="M317">
        <v>0.83531826734542847</v>
      </c>
    </row>
    <row r="318" spans="1:13" x14ac:dyDescent="0.25">
      <c r="A318" s="1">
        <v>316</v>
      </c>
      <c r="B318">
        <v>0.13593767583370209</v>
      </c>
      <c r="C318">
        <v>0.13593767583370209</v>
      </c>
      <c r="D318">
        <v>0.57021182775497437</v>
      </c>
      <c r="E318">
        <v>0.1882123798131943</v>
      </c>
      <c r="F318">
        <v>94.709444046020508</v>
      </c>
      <c r="G318">
        <v>0.84511417150497437</v>
      </c>
      <c r="H318">
        <v>3.1441600322723389</v>
      </c>
      <c r="I318">
        <v>3.1441600322723389</v>
      </c>
      <c r="J318">
        <v>0.56701958179473877</v>
      </c>
      <c r="K318">
        <v>0.20058479905128479</v>
      </c>
      <c r="L318">
        <v>63.649564981460571</v>
      </c>
      <c r="M318">
        <v>0.83427155017852783</v>
      </c>
    </row>
    <row r="319" spans="1:13" x14ac:dyDescent="0.25">
      <c r="A319" s="1">
        <v>317</v>
      </c>
      <c r="B319">
        <v>0.13482098281383509</v>
      </c>
      <c r="C319">
        <v>0.13482098281383509</v>
      </c>
      <c r="D319">
        <v>0.57346391677856445</v>
      </c>
      <c r="E319">
        <v>0.18450829386711121</v>
      </c>
      <c r="F319">
        <v>94.745761156082153</v>
      </c>
      <c r="G319">
        <v>0.84860849380493164</v>
      </c>
      <c r="H319">
        <v>3.15485668182373</v>
      </c>
      <c r="I319">
        <v>3.15485668182373</v>
      </c>
      <c r="J319">
        <v>0.57176560163497925</v>
      </c>
      <c r="K319">
        <v>0.19543975591659549</v>
      </c>
      <c r="L319">
        <v>63.649564981460571</v>
      </c>
      <c r="M319">
        <v>0.83908665180206299</v>
      </c>
    </row>
    <row r="320" spans="1:13" x14ac:dyDescent="0.25">
      <c r="A320" s="1">
        <v>318</v>
      </c>
      <c r="B320">
        <v>0.122342124581337</v>
      </c>
      <c r="C320">
        <v>0.122342124581337</v>
      </c>
      <c r="D320">
        <v>0.57428216934204102</v>
      </c>
      <c r="E320">
        <v>0.18415237963199621</v>
      </c>
      <c r="F320">
        <v>95.096850395202637</v>
      </c>
      <c r="G320">
        <v>0.84897726774215698</v>
      </c>
      <c r="H320">
        <v>3.211551189422607</v>
      </c>
      <c r="I320">
        <v>3.211551189422607</v>
      </c>
      <c r="J320">
        <v>0.57603001594543457</v>
      </c>
      <c r="K320">
        <v>0.18755799531936651</v>
      </c>
      <c r="L320">
        <v>64.085191488265991</v>
      </c>
      <c r="M320">
        <v>0.8465154767036438</v>
      </c>
    </row>
    <row r="321" spans="1:13" x14ac:dyDescent="0.25">
      <c r="A321" s="1">
        <v>319</v>
      </c>
      <c r="B321">
        <v>0.1138675212860107</v>
      </c>
      <c r="C321">
        <v>0.1138675212860107</v>
      </c>
      <c r="D321">
        <v>0.57747012376785278</v>
      </c>
      <c r="E321">
        <v>0.1764690279960632</v>
      </c>
      <c r="F321">
        <v>94.89104151725769</v>
      </c>
      <c r="G321">
        <v>0.85600703954696655</v>
      </c>
      <c r="H321">
        <v>3.19195556640625</v>
      </c>
      <c r="I321">
        <v>3.19195556640625</v>
      </c>
      <c r="J321">
        <v>0.57628637552261353</v>
      </c>
      <c r="K321">
        <v>0.18567854166030881</v>
      </c>
      <c r="L321">
        <v>63.939982652664177</v>
      </c>
      <c r="M321">
        <v>0.84824895858764648</v>
      </c>
    </row>
    <row r="322" spans="1:13" x14ac:dyDescent="0.25">
      <c r="A322" s="1">
        <v>320</v>
      </c>
      <c r="B322">
        <v>0.11123790591955179</v>
      </c>
      <c r="C322">
        <v>0.11123790591955179</v>
      </c>
      <c r="D322">
        <v>0.57599014043807983</v>
      </c>
      <c r="E322">
        <v>0.18041244149208069</v>
      </c>
      <c r="F322">
        <v>95.205813646316528</v>
      </c>
      <c r="G322">
        <v>0.85247761011123657</v>
      </c>
      <c r="H322">
        <v>3.244792222976685</v>
      </c>
      <c r="I322">
        <v>3.244792222976685</v>
      </c>
      <c r="J322">
        <v>0.57516968250274658</v>
      </c>
      <c r="K322">
        <v>0.18944886326789859</v>
      </c>
      <c r="L322">
        <v>64.133590459823608</v>
      </c>
      <c r="M322">
        <v>0.84480148553848267</v>
      </c>
    </row>
    <row r="323" spans="1:13" x14ac:dyDescent="0.25">
      <c r="A323" s="1">
        <v>321</v>
      </c>
      <c r="B323">
        <v>0.107789121568203</v>
      </c>
      <c r="C323">
        <v>0.107789121568203</v>
      </c>
      <c r="D323">
        <v>0.5772060751914978</v>
      </c>
      <c r="E323">
        <v>0.1774720102548599</v>
      </c>
      <c r="F323">
        <v>95.205813646316528</v>
      </c>
      <c r="G323">
        <v>0.85521930456161499</v>
      </c>
      <c r="H323">
        <v>3.225205659866333</v>
      </c>
      <c r="I323">
        <v>3.225205659866333</v>
      </c>
      <c r="J323">
        <v>0.57621824741363525</v>
      </c>
      <c r="K323">
        <v>0.18593610823154449</v>
      </c>
      <c r="L323">
        <v>63.939982652664177</v>
      </c>
      <c r="M323">
        <v>0.84801691770553589</v>
      </c>
    </row>
    <row r="324" spans="1:13" x14ac:dyDescent="0.25">
      <c r="A324" s="1">
        <v>322</v>
      </c>
      <c r="B324">
        <v>0.10244385898113249</v>
      </c>
      <c r="C324">
        <v>0.10244385898113249</v>
      </c>
      <c r="D324">
        <v>0.57804679870605469</v>
      </c>
      <c r="E324">
        <v>0.1746474206447601</v>
      </c>
      <c r="F324">
        <v>95.375305414199829</v>
      </c>
      <c r="G324">
        <v>0.85779315233230591</v>
      </c>
      <c r="H324">
        <v>3.2587671279907231</v>
      </c>
      <c r="I324">
        <v>3.2587671279907231</v>
      </c>
      <c r="J324">
        <v>0.57595628499984741</v>
      </c>
      <c r="K324">
        <v>0.18666175007820129</v>
      </c>
      <c r="L324">
        <v>64.133590459823608</v>
      </c>
      <c r="M324">
        <v>0.84733825922012329</v>
      </c>
    </row>
    <row r="325" spans="1:13" x14ac:dyDescent="0.25">
      <c r="A325" s="1">
        <v>323</v>
      </c>
      <c r="B325">
        <v>9.9219441413879395E-2</v>
      </c>
      <c r="C325">
        <v>9.9219441413879395E-2</v>
      </c>
      <c r="D325">
        <v>0.57888203859329224</v>
      </c>
      <c r="E325">
        <v>0.1708471477031708</v>
      </c>
      <c r="F325">
        <v>95.460051298141479</v>
      </c>
      <c r="G325">
        <v>0.86123198270797729</v>
      </c>
      <c r="H325">
        <v>3.2779026031494141</v>
      </c>
      <c r="I325">
        <v>3.2779026031494141</v>
      </c>
      <c r="J325">
        <v>0.57695251703262329</v>
      </c>
      <c r="K325">
        <v>0.1835391968488693</v>
      </c>
      <c r="L325">
        <v>64.036786556243896</v>
      </c>
      <c r="M325">
        <v>0.8501129150390625</v>
      </c>
    </row>
    <row r="326" spans="1:13" x14ac:dyDescent="0.25">
      <c r="A326" s="1">
        <v>324</v>
      </c>
      <c r="B326">
        <v>9.6810348331928253E-2</v>
      </c>
      <c r="C326">
        <v>9.6810348331928253E-2</v>
      </c>
      <c r="D326">
        <v>0.57885909080505371</v>
      </c>
      <c r="E326">
        <v>0.17083099484443659</v>
      </c>
      <c r="F326">
        <v>95.36319375038147</v>
      </c>
      <c r="G326">
        <v>0.86123263835906982</v>
      </c>
      <c r="H326">
        <v>3.3127002716064449</v>
      </c>
      <c r="I326">
        <v>3.3127002716064449</v>
      </c>
      <c r="J326">
        <v>0.57857578992843628</v>
      </c>
      <c r="K326">
        <v>0.17551539838314059</v>
      </c>
      <c r="L326">
        <v>64.520812034606934</v>
      </c>
      <c r="M326">
        <v>0.85748398303985596</v>
      </c>
    </row>
    <row r="327" spans="1:13" x14ac:dyDescent="0.25">
      <c r="A327" s="1">
        <v>325</v>
      </c>
      <c r="B327">
        <v>9.0795069932937622E-2</v>
      </c>
      <c r="C327">
        <v>9.0795069932937622E-2</v>
      </c>
      <c r="D327">
        <v>0.57994484901428223</v>
      </c>
      <c r="E327">
        <v>0.16578730940818789</v>
      </c>
      <c r="F327">
        <v>95.399516820907593</v>
      </c>
      <c r="G327">
        <v>0.86592525243759155</v>
      </c>
      <c r="H327">
        <v>3.314368724822998</v>
      </c>
      <c r="I327">
        <v>3.314368724822998</v>
      </c>
      <c r="J327">
        <v>0.57832425832748413</v>
      </c>
      <c r="K327">
        <v>0.1768675297498703</v>
      </c>
      <c r="L327">
        <v>64.617615938186646</v>
      </c>
      <c r="M327">
        <v>0.85628795623779297</v>
      </c>
    </row>
    <row r="328" spans="1:13" x14ac:dyDescent="0.25">
      <c r="A328" s="1">
        <v>326</v>
      </c>
      <c r="B328">
        <v>8.8968455791473389E-2</v>
      </c>
      <c r="C328">
        <v>8.8968455791473389E-2</v>
      </c>
      <c r="D328">
        <v>0.58017712831497192</v>
      </c>
      <c r="E328">
        <v>0.16456826031208041</v>
      </c>
      <c r="F328">
        <v>95.581114292144775</v>
      </c>
      <c r="G328">
        <v>0.86711424589157104</v>
      </c>
      <c r="H328">
        <v>3.2812564373016362</v>
      </c>
      <c r="I328">
        <v>3.2812564373016362</v>
      </c>
      <c r="J328">
        <v>0.57829433679580688</v>
      </c>
      <c r="K328">
        <v>0.17694288492202759</v>
      </c>
      <c r="L328">
        <v>64.375603199005127</v>
      </c>
      <c r="M328">
        <v>0.85625803470611572</v>
      </c>
    </row>
    <row r="329" spans="1:13" x14ac:dyDescent="0.25">
      <c r="A329" s="1">
        <v>327</v>
      </c>
      <c r="B329">
        <v>8.5617184638977051E-2</v>
      </c>
      <c r="C329">
        <v>8.5617184638977051E-2</v>
      </c>
      <c r="D329">
        <v>0.57972443103790283</v>
      </c>
      <c r="E329">
        <v>0.1668093949556351</v>
      </c>
      <c r="F329">
        <v>95.581114292144775</v>
      </c>
      <c r="G329">
        <v>0.86499351263046265</v>
      </c>
      <c r="H329">
        <v>3.3520305156707759</v>
      </c>
      <c r="I329">
        <v>3.3520305156707759</v>
      </c>
      <c r="J329">
        <v>0.57852160930633545</v>
      </c>
      <c r="K329">
        <v>0.17561039328575129</v>
      </c>
      <c r="L329">
        <v>64.569216966629028</v>
      </c>
      <c r="M329">
        <v>0.85756075382232666</v>
      </c>
    </row>
    <row r="330" spans="1:13" x14ac:dyDescent="0.25">
      <c r="A330" s="1">
        <v>328</v>
      </c>
      <c r="B330">
        <v>8.0735214054584503E-2</v>
      </c>
      <c r="C330">
        <v>8.0735214054584503E-2</v>
      </c>
      <c r="D330">
        <v>0.57993233203887939</v>
      </c>
      <c r="E330">
        <v>0.1660904735326767</v>
      </c>
      <c r="F330">
        <v>95.569008588790894</v>
      </c>
      <c r="G330">
        <v>0.8657798171043396</v>
      </c>
      <c r="H330">
        <v>3.3337936401367192</v>
      </c>
      <c r="I330">
        <v>3.3337936401367192</v>
      </c>
      <c r="J330">
        <v>0.57855367660522461</v>
      </c>
      <c r="K330">
        <v>0.1758797615766525</v>
      </c>
      <c r="L330">
        <v>64.181995391845703</v>
      </c>
      <c r="M330">
        <v>0.85738229751586914</v>
      </c>
    </row>
    <row r="331" spans="1:13" x14ac:dyDescent="0.25">
      <c r="A331" s="1">
        <v>329</v>
      </c>
      <c r="B331">
        <v>7.8690677881240845E-2</v>
      </c>
      <c r="C331">
        <v>7.8690677881240845E-2</v>
      </c>
      <c r="D331">
        <v>0.58032476902008057</v>
      </c>
      <c r="E331">
        <v>0.16390739381313321</v>
      </c>
      <c r="F331">
        <v>95.629537105560303</v>
      </c>
      <c r="G331">
        <v>0.86783647537231445</v>
      </c>
      <c r="H331">
        <v>3.3522765636444092</v>
      </c>
      <c r="I331">
        <v>3.3522765636444092</v>
      </c>
      <c r="J331">
        <v>0.57912003993988037</v>
      </c>
      <c r="K331">
        <v>0.1725491285324097</v>
      </c>
      <c r="L331">
        <v>64.714425802230835</v>
      </c>
      <c r="M331">
        <v>0.86045438051223755</v>
      </c>
    </row>
    <row r="332" spans="1:13" x14ac:dyDescent="0.25">
      <c r="A332" s="1">
        <v>330</v>
      </c>
      <c r="B332">
        <v>8.4838457405567169E-2</v>
      </c>
      <c r="C332">
        <v>8.4838457405567169E-2</v>
      </c>
      <c r="D332">
        <v>0.58087623119354248</v>
      </c>
      <c r="E332">
        <v>0.16035738587379461</v>
      </c>
      <c r="F332">
        <v>95.677965879440308</v>
      </c>
      <c r="G332">
        <v>0.87113803625106812</v>
      </c>
      <c r="H332">
        <v>3.394730806350708</v>
      </c>
      <c r="I332">
        <v>3.394730806350708</v>
      </c>
      <c r="J332">
        <v>0.5789826512336731</v>
      </c>
      <c r="K332">
        <v>0.17327664792537689</v>
      </c>
      <c r="L332">
        <v>64.617615938186646</v>
      </c>
      <c r="M332">
        <v>0.85988330841064453</v>
      </c>
    </row>
    <row r="333" spans="1:13" x14ac:dyDescent="0.25">
      <c r="A333" s="1">
        <v>331</v>
      </c>
      <c r="B333">
        <v>7.9005233943462372E-2</v>
      </c>
      <c r="C333">
        <v>7.9005233943462372E-2</v>
      </c>
      <c r="D333">
        <v>0.58051204681396484</v>
      </c>
      <c r="E333">
        <v>0.16278025507926941</v>
      </c>
      <c r="F333">
        <v>95.750606060028076</v>
      </c>
      <c r="G333">
        <v>0.86896932125091553</v>
      </c>
      <c r="H333">
        <v>3.3473532199859619</v>
      </c>
      <c r="I333">
        <v>3.3473532199859619</v>
      </c>
      <c r="J333">
        <v>0.57913291454315186</v>
      </c>
      <c r="K333">
        <v>0.17214435338973999</v>
      </c>
      <c r="L333">
        <v>64.956438541412354</v>
      </c>
      <c r="M333">
        <v>0.8609243631362915</v>
      </c>
    </row>
    <row r="334" spans="1:13" x14ac:dyDescent="0.25">
      <c r="A334" s="1">
        <v>332</v>
      </c>
      <c r="B334">
        <v>7.7757090330123901E-2</v>
      </c>
      <c r="C334">
        <v>7.7757090330123901E-2</v>
      </c>
      <c r="D334">
        <v>0.58097726106643677</v>
      </c>
      <c r="E334">
        <v>0.1594932824373245</v>
      </c>
      <c r="F334">
        <v>95.677965879440308</v>
      </c>
      <c r="G334">
        <v>0.87198317050933838</v>
      </c>
      <c r="H334">
        <v>3.3831896781921391</v>
      </c>
      <c r="I334">
        <v>3.3831896781921391</v>
      </c>
      <c r="J334">
        <v>0.57942348718643188</v>
      </c>
      <c r="K334">
        <v>0.17080835998058319</v>
      </c>
      <c r="L334">
        <v>64.520812034606934</v>
      </c>
      <c r="M334">
        <v>0.86213541030883789</v>
      </c>
    </row>
    <row r="335" spans="1:13" x14ac:dyDescent="0.25">
      <c r="A335" s="1">
        <v>333</v>
      </c>
      <c r="B335">
        <v>7.6842732727527618E-2</v>
      </c>
      <c r="C335">
        <v>7.6842732727527618E-2</v>
      </c>
      <c r="D335">
        <v>0.58108299970626831</v>
      </c>
      <c r="E335">
        <v>0.15911887586116791</v>
      </c>
      <c r="F335">
        <v>95.569008588790894</v>
      </c>
      <c r="G335">
        <v>0.87238454818725586</v>
      </c>
      <c r="H335">
        <v>3.3833432197570801</v>
      </c>
      <c r="I335">
        <v>3.3833432197570801</v>
      </c>
      <c r="J335">
        <v>0.57945340871810913</v>
      </c>
      <c r="K335">
        <v>0.1705529987812042</v>
      </c>
      <c r="L335">
        <v>64.714425802230835</v>
      </c>
      <c r="M335">
        <v>0.86249333620071411</v>
      </c>
    </row>
    <row r="336" spans="1:13" x14ac:dyDescent="0.25">
      <c r="A336" s="1">
        <v>334</v>
      </c>
      <c r="B336">
        <v>7.7507302165031433E-2</v>
      </c>
      <c r="C336">
        <v>7.7507302165031433E-2</v>
      </c>
      <c r="D336">
        <v>0.58075332641601563</v>
      </c>
      <c r="E336">
        <v>0.16123197972774511</v>
      </c>
      <c r="F336">
        <v>95.847457647323608</v>
      </c>
      <c r="G336">
        <v>0.87047386169433594</v>
      </c>
      <c r="H336">
        <v>3.459622859954834</v>
      </c>
      <c r="I336">
        <v>3.459622859954834</v>
      </c>
      <c r="J336">
        <v>0.57856917381286621</v>
      </c>
      <c r="K336">
        <v>0.17596782743930819</v>
      </c>
      <c r="L336">
        <v>64.133590459823608</v>
      </c>
      <c r="M336">
        <v>0.85744559764862061</v>
      </c>
    </row>
    <row r="337" spans="1:13" x14ac:dyDescent="0.25">
      <c r="A337" s="1">
        <v>335</v>
      </c>
      <c r="B337">
        <v>7.6088517904281616E-2</v>
      </c>
      <c r="C337">
        <v>7.6088517904281616E-2</v>
      </c>
      <c r="D337">
        <v>0.58090353012084961</v>
      </c>
      <c r="E337">
        <v>0.15959902107715609</v>
      </c>
      <c r="F337">
        <v>95.85956335067749</v>
      </c>
      <c r="G337">
        <v>0.87184572219848633</v>
      </c>
      <c r="H337">
        <v>3.473061323165894</v>
      </c>
      <c r="I337">
        <v>3.473061323165894</v>
      </c>
      <c r="J337">
        <v>0.57972127199172974</v>
      </c>
      <c r="K337">
        <v>0.16847337782382971</v>
      </c>
      <c r="L337">
        <v>64.617615938186646</v>
      </c>
      <c r="M337">
        <v>0.86429756879806519</v>
      </c>
    </row>
    <row r="338" spans="1:13" x14ac:dyDescent="0.25">
      <c r="A338" s="1">
        <v>336</v>
      </c>
      <c r="B338">
        <v>7.9248122870922089E-2</v>
      </c>
      <c r="C338">
        <v>7.9248122870922089E-2</v>
      </c>
      <c r="D338">
        <v>0.58126622438430786</v>
      </c>
      <c r="E338">
        <v>0.15723238885402679</v>
      </c>
      <c r="F338">
        <v>95.605325698852539</v>
      </c>
      <c r="G338">
        <v>0.8739050030708313</v>
      </c>
      <c r="H338">
        <v>3.3228647708892818</v>
      </c>
      <c r="I338">
        <v>3.3228647708892818</v>
      </c>
      <c r="J338">
        <v>0.5801084041595459</v>
      </c>
      <c r="K338">
        <v>0.1653667688369751</v>
      </c>
      <c r="L338">
        <v>65.10164737701416</v>
      </c>
      <c r="M338">
        <v>0.86683470010757446</v>
      </c>
    </row>
    <row r="339" spans="1:13" x14ac:dyDescent="0.25">
      <c r="A339" s="1">
        <v>337</v>
      </c>
      <c r="B339">
        <v>9.1334886848926544E-2</v>
      </c>
      <c r="C339">
        <v>9.1334886848926544E-2</v>
      </c>
      <c r="D339">
        <v>0.58106803894042969</v>
      </c>
      <c r="E339">
        <v>0.15807446837425229</v>
      </c>
      <c r="F339">
        <v>95.460051298141479</v>
      </c>
      <c r="G339">
        <v>0.87304109334945679</v>
      </c>
      <c r="H339">
        <v>3.4403946399688721</v>
      </c>
      <c r="I339">
        <v>3.4403946399688721</v>
      </c>
      <c r="J339">
        <v>0.57893389463424683</v>
      </c>
      <c r="K339">
        <v>0.17237800359725949</v>
      </c>
      <c r="L339">
        <v>64.23039436340332</v>
      </c>
      <c r="M339">
        <v>0.86055541038513184</v>
      </c>
    </row>
    <row r="340" spans="1:13" x14ac:dyDescent="0.25">
      <c r="A340" s="1">
        <v>338</v>
      </c>
      <c r="B340">
        <v>8.1940263509750366E-2</v>
      </c>
      <c r="C340">
        <v>8.1940263509750366E-2</v>
      </c>
      <c r="D340">
        <v>0.58064204454421997</v>
      </c>
      <c r="E340">
        <v>0.16106985509395599</v>
      </c>
      <c r="F340">
        <v>95.581114292144775</v>
      </c>
      <c r="G340">
        <v>0.87052512168884277</v>
      </c>
      <c r="H340">
        <v>3.4514331817626949</v>
      </c>
      <c r="I340">
        <v>3.4514331817626949</v>
      </c>
      <c r="J340">
        <v>0.57910829782485962</v>
      </c>
      <c r="K340">
        <v>0.17151960730552671</v>
      </c>
      <c r="L340">
        <v>64.375603199005127</v>
      </c>
      <c r="M340">
        <v>0.86150211095809937</v>
      </c>
    </row>
    <row r="341" spans="1:13" x14ac:dyDescent="0.25">
      <c r="A341" s="1">
        <v>339</v>
      </c>
      <c r="B341">
        <v>8.5237465798854828E-2</v>
      </c>
      <c r="C341">
        <v>8.5237465798854828E-2</v>
      </c>
      <c r="D341">
        <v>0.579750657081604</v>
      </c>
      <c r="E341">
        <v>0.16573768854141241</v>
      </c>
      <c r="F341">
        <v>95.544791221618652</v>
      </c>
      <c r="G341">
        <v>0.86608678102493286</v>
      </c>
      <c r="H341">
        <v>3.472861528396606</v>
      </c>
      <c r="I341">
        <v>3.472861528396606</v>
      </c>
      <c r="J341">
        <v>0.57840359210968018</v>
      </c>
      <c r="K341">
        <v>0.17507484555244451</v>
      </c>
      <c r="L341">
        <v>64.278799295425415</v>
      </c>
      <c r="M341">
        <v>0.85795217752456665</v>
      </c>
    </row>
    <row r="342" spans="1:13" x14ac:dyDescent="0.25">
      <c r="A342" s="1">
        <v>340</v>
      </c>
      <c r="B342">
        <v>7.8427627682685852E-2</v>
      </c>
      <c r="C342">
        <v>7.8427627682685852E-2</v>
      </c>
      <c r="D342">
        <v>0.57972240447998047</v>
      </c>
      <c r="E342">
        <v>0.16568991541862491</v>
      </c>
      <c r="F342">
        <v>95.641648769378662</v>
      </c>
      <c r="G342">
        <v>0.86616373062133789</v>
      </c>
      <c r="H342">
        <v>3.459083080291748</v>
      </c>
      <c r="I342">
        <v>3.459083080291748</v>
      </c>
      <c r="J342">
        <v>0.57802307605743408</v>
      </c>
      <c r="K342">
        <v>0.1778700202703476</v>
      </c>
      <c r="L342">
        <v>63.988381624221802</v>
      </c>
      <c r="M342">
        <v>0.85560238361358643</v>
      </c>
    </row>
    <row r="343" spans="1:13" x14ac:dyDescent="0.25">
      <c r="A343" s="1">
        <v>341</v>
      </c>
      <c r="B343">
        <v>8.7169550359249115E-2</v>
      </c>
      <c r="C343">
        <v>8.7169550359249115E-2</v>
      </c>
      <c r="D343">
        <v>0.57969039678573608</v>
      </c>
      <c r="E343">
        <v>0.1656908988952637</v>
      </c>
      <c r="F343">
        <v>95.338982343673706</v>
      </c>
      <c r="G343">
        <v>0.86622291803359985</v>
      </c>
      <c r="H343">
        <v>3.4850432872772221</v>
      </c>
      <c r="I343">
        <v>3.4850432872772221</v>
      </c>
      <c r="J343">
        <v>0.57790333032608032</v>
      </c>
      <c r="K343">
        <v>0.17681750655174261</v>
      </c>
      <c r="L343">
        <v>63.89157772064209</v>
      </c>
      <c r="M343">
        <v>0.8565220832824707</v>
      </c>
    </row>
    <row r="344" spans="1:13" x14ac:dyDescent="0.25">
      <c r="A344" s="1">
        <v>342</v>
      </c>
      <c r="B344">
        <v>8.6201600730419159E-2</v>
      </c>
      <c r="C344">
        <v>8.6201600730419159E-2</v>
      </c>
      <c r="D344">
        <v>0.58008253574371338</v>
      </c>
      <c r="E344">
        <v>0.16303843259811401</v>
      </c>
      <c r="F344">
        <v>95.581114292144775</v>
      </c>
      <c r="G344">
        <v>0.86865383386611938</v>
      </c>
      <c r="H344">
        <v>3.4853091239929199</v>
      </c>
      <c r="I344">
        <v>3.4853091239929199</v>
      </c>
      <c r="J344">
        <v>0.57813167572021484</v>
      </c>
      <c r="K344">
        <v>0.17496101558208471</v>
      </c>
      <c r="L344">
        <v>64.569216966629028</v>
      </c>
      <c r="M344">
        <v>0.85822021961212158</v>
      </c>
    </row>
    <row r="345" spans="1:13" x14ac:dyDescent="0.25">
      <c r="A345" s="1">
        <v>343</v>
      </c>
      <c r="B345">
        <v>8.390788733959198E-2</v>
      </c>
      <c r="C345">
        <v>8.390788733959198E-2</v>
      </c>
      <c r="D345">
        <v>0.5797380805015564</v>
      </c>
      <c r="E345">
        <v>0.16496166586875921</v>
      </c>
      <c r="F345">
        <v>95.629537105560303</v>
      </c>
      <c r="G345">
        <v>0.86686027050018311</v>
      </c>
      <c r="H345">
        <v>3.532218456268311</v>
      </c>
      <c r="I345">
        <v>3.532218456268311</v>
      </c>
      <c r="J345">
        <v>0.5780913233757019</v>
      </c>
      <c r="K345">
        <v>0.1748068779706955</v>
      </c>
      <c r="L345">
        <v>63.988381624221802</v>
      </c>
      <c r="M345">
        <v>0.85836237668991089</v>
      </c>
    </row>
    <row r="346" spans="1:13" x14ac:dyDescent="0.25">
      <c r="A346" s="1">
        <v>344</v>
      </c>
      <c r="B346">
        <v>8.0260448157787323E-2</v>
      </c>
      <c r="C346">
        <v>8.0260448157787323E-2</v>
      </c>
      <c r="D346">
        <v>0.57992464303970337</v>
      </c>
      <c r="E346">
        <v>0.1634168475866318</v>
      </c>
      <c r="F346">
        <v>95.496368408203125</v>
      </c>
      <c r="G346">
        <v>0.86827516555786133</v>
      </c>
      <c r="H346">
        <v>3.558580875396729</v>
      </c>
      <c r="I346">
        <v>3.558580875396729</v>
      </c>
      <c r="J346">
        <v>0.57821893692016602</v>
      </c>
      <c r="K346">
        <v>0.1740402281284332</v>
      </c>
      <c r="L346">
        <v>63.601160049438477</v>
      </c>
      <c r="M346">
        <v>0.85916036367416382</v>
      </c>
    </row>
    <row r="347" spans="1:13" x14ac:dyDescent="0.25">
      <c r="A347" s="1">
        <v>345</v>
      </c>
      <c r="B347">
        <v>8.1478357315063477E-2</v>
      </c>
      <c r="C347">
        <v>8.1478357315063477E-2</v>
      </c>
      <c r="D347">
        <v>0.57927703857421875</v>
      </c>
      <c r="E347">
        <v>0.16697204113006589</v>
      </c>
      <c r="F347">
        <v>95.605325698852539</v>
      </c>
      <c r="G347">
        <v>0.86510682106018066</v>
      </c>
      <c r="H347">
        <v>3.550285816192627</v>
      </c>
      <c r="I347">
        <v>3.550285816192627</v>
      </c>
      <c r="J347">
        <v>0.57798498868942261</v>
      </c>
      <c r="K347">
        <v>0.1750079542398453</v>
      </c>
      <c r="L347">
        <v>63.068729639053338</v>
      </c>
      <c r="M347">
        <v>0.85832417011260986</v>
      </c>
    </row>
    <row r="348" spans="1:13" x14ac:dyDescent="0.25">
      <c r="A348" s="1">
        <v>346</v>
      </c>
      <c r="B348">
        <v>9.0153858065605164E-2</v>
      </c>
      <c r="C348">
        <v>9.0153858065605164E-2</v>
      </c>
      <c r="D348">
        <v>0.57818812131881714</v>
      </c>
      <c r="E348">
        <v>0.1702149361371994</v>
      </c>
      <c r="F348">
        <v>95.520579814910889</v>
      </c>
      <c r="G348">
        <v>0.86206656694412231</v>
      </c>
      <c r="H348">
        <v>3.4692974090576172</v>
      </c>
      <c r="I348">
        <v>3.4692974090576172</v>
      </c>
      <c r="J348">
        <v>0.5706750750541687</v>
      </c>
      <c r="K348">
        <v>0.1906731128692627</v>
      </c>
      <c r="L348">
        <v>63.310748338699341</v>
      </c>
      <c r="M348">
        <v>0.84363389015197754</v>
      </c>
    </row>
    <row r="349" spans="1:13" x14ac:dyDescent="0.25">
      <c r="A349" s="1">
        <v>347</v>
      </c>
      <c r="B349">
        <v>0.1021749973297119</v>
      </c>
      <c r="C349">
        <v>0.1021749973297119</v>
      </c>
      <c r="D349">
        <v>0.57661104202270508</v>
      </c>
      <c r="E349">
        <v>0.17627060413360601</v>
      </c>
      <c r="F349">
        <v>95.205813646316528</v>
      </c>
      <c r="G349">
        <v>0.85661506652832031</v>
      </c>
      <c r="H349">
        <v>3.4604969024658199</v>
      </c>
      <c r="I349">
        <v>3.4604969024658199</v>
      </c>
      <c r="J349">
        <v>0.57470184564590454</v>
      </c>
      <c r="K349">
        <v>0.1866323500871658</v>
      </c>
      <c r="L349">
        <v>63.407552242279053</v>
      </c>
      <c r="M349">
        <v>0.84751546382904053</v>
      </c>
    </row>
    <row r="350" spans="1:13" x14ac:dyDescent="0.25">
      <c r="A350" s="1">
        <v>348</v>
      </c>
      <c r="B350">
        <v>0.10217937082052229</v>
      </c>
      <c r="C350">
        <v>0.10217937082052229</v>
      </c>
      <c r="D350">
        <v>0.57626956701278687</v>
      </c>
      <c r="E350">
        <v>0.17663036286830899</v>
      </c>
      <c r="F350">
        <v>95.169490575790405</v>
      </c>
      <c r="G350">
        <v>0.85630863904953003</v>
      </c>
      <c r="H350">
        <v>3.5340762138366699</v>
      </c>
      <c r="I350">
        <v>3.5340762138366699</v>
      </c>
      <c r="J350">
        <v>0.57614904642105103</v>
      </c>
      <c r="K350">
        <v>0.18390095233917239</v>
      </c>
      <c r="L350">
        <v>62.584704160690308</v>
      </c>
      <c r="M350">
        <v>0.85021889209747314</v>
      </c>
    </row>
    <row r="351" spans="1:13" x14ac:dyDescent="0.25">
      <c r="A351" s="1">
        <v>349</v>
      </c>
      <c r="B351">
        <v>9.6707768738269806E-2</v>
      </c>
      <c r="C351">
        <v>9.6707768738269806E-2</v>
      </c>
      <c r="D351">
        <v>0.57716482877731323</v>
      </c>
      <c r="E351">
        <v>0.17610377073287961</v>
      </c>
      <c r="F351">
        <v>95.012104511260986</v>
      </c>
      <c r="G351">
        <v>0.85689187049865723</v>
      </c>
      <c r="H351">
        <v>3.471896648406982</v>
      </c>
      <c r="I351">
        <v>3.471896648406982</v>
      </c>
      <c r="J351">
        <v>0.57495653629302979</v>
      </c>
      <c r="K351">
        <v>0.18845716118812561</v>
      </c>
      <c r="L351">
        <v>63.794773817062378</v>
      </c>
      <c r="M351">
        <v>0.84600311517715454</v>
      </c>
    </row>
    <row r="352" spans="1:13" x14ac:dyDescent="0.25">
      <c r="A352" s="1">
        <v>350</v>
      </c>
      <c r="B352">
        <v>9.7356557846069336E-2</v>
      </c>
      <c r="C352">
        <v>9.7356557846069336E-2</v>
      </c>
      <c r="D352">
        <v>0.57604444026947021</v>
      </c>
      <c r="E352">
        <v>0.17923988401889801</v>
      </c>
      <c r="F352">
        <v>95.012104511260986</v>
      </c>
      <c r="G352">
        <v>0.85398328304290771</v>
      </c>
      <c r="H352">
        <v>3.4533588886260991</v>
      </c>
      <c r="I352">
        <v>3.4533588886260991</v>
      </c>
      <c r="J352">
        <v>0.57456725835800171</v>
      </c>
      <c r="K352">
        <v>0.1878176927566528</v>
      </c>
      <c r="L352">
        <v>63.697969913482673</v>
      </c>
      <c r="M352">
        <v>0.84642350673675537</v>
      </c>
    </row>
    <row r="353" spans="1:13" x14ac:dyDescent="0.25">
      <c r="A353" s="1">
        <v>351</v>
      </c>
      <c r="B353">
        <v>9.5679692924022675E-2</v>
      </c>
      <c r="C353">
        <v>9.5679692924022675E-2</v>
      </c>
      <c r="D353">
        <v>0.57531791925430298</v>
      </c>
      <c r="E353">
        <v>0.1799353510141373</v>
      </c>
      <c r="F353">
        <v>95.484262704849243</v>
      </c>
      <c r="G353">
        <v>0.85335636138916016</v>
      </c>
      <c r="H353">
        <v>3.458748340606689</v>
      </c>
      <c r="I353">
        <v>3.458748340606689</v>
      </c>
      <c r="J353">
        <v>0.57213878631591797</v>
      </c>
      <c r="K353">
        <v>0.19361089169979101</v>
      </c>
      <c r="L353">
        <v>63.746368885040283</v>
      </c>
      <c r="M353">
        <v>0.84132033586502075</v>
      </c>
    </row>
    <row r="354" spans="1:13" x14ac:dyDescent="0.25">
      <c r="A354" s="1">
        <v>352</v>
      </c>
      <c r="B354">
        <v>9.5163449645042419E-2</v>
      </c>
      <c r="C354">
        <v>9.5163449645042419E-2</v>
      </c>
      <c r="D354">
        <v>0.57496500015258789</v>
      </c>
      <c r="E354">
        <v>0.1828715056180954</v>
      </c>
      <c r="F354">
        <v>95.193701982498169</v>
      </c>
      <c r="G354">
        <v>0.85093539953231812</v>
      </c>
      <c r="H354">
        <v>3.4379265308380131</v>
      </c>
      <c r="I354">
        <v>3.4379265308380131</v>
      </c>
      <c r="J354">
        <v>0.57407206296920776</v>
      </c>
      <c r="K354">
        <v>0.19034147262573239</v>
      </c>
      <c r="L354">
        <v>64.617615938186646</v>
      </c>
      <c r="M354">
        <v>0.84441298246383667</v>
      </c>
    </row>
    <row r="355" spans="1:13" x14ac:dyDescent="0.25">
      <c r="A355" s="1">
        <v>353</v>
      </c>
      <c r="B355">
        <v>8.7642282247543335E-2</v>
      </c>
      <c r="C355">
        <v>8.7642282247543335E-2</v>
      </c>
      <c r="D355">
        <v>0.57611382007598877</v>
      </c>
      <c r="E355">
        <v>0.18033765256404879</v>
      </c>
      <c r="F355">
        <v>95.435833930969238</v>
      </c>
      <c r="G355">
        <v>0.85329896211624146</v>
      </c>
      <c r="H355">
        <v>3.5516843795776372</v>
      </c>
      <c r="I355">
        <v>3.5516843795776372</v>
      </c>
      <c r="J355">
        <v>0.57389944791793823</v>
      </c>
      <c r="K355">
        <v>0.19266410171985629</v>
      </c>
      <c r="L355">
        <v>63.649564981460571</v>
      </c>
      <c r="M355">
        <v>0.84250169992446899</v>
      </c>
    </row>
    <row r="356" spans="1:13" x14ac:dyDescent="0.25">
      <c r="A356" s="1">
        <v>354</v>
      </c>
      <c r="B356">
        <v>0.12431821227073669</v>
      </c>
      <c r="C356">
        <v>0.12431821227073669</v>
      </c>
      <c r="D356">
        <v>0.57080703973770142</v>
      </c>
      <c r="E356">
        <v>0.19062185287475589</v>
      </c>
      <c r="F356">
        <v>94.588375091552734</v>
      </c>
      <c r="G356">
        <v>0.84391987323760986</v>
      </c>
      <c r="H356">
        <v>3.4290118217468262</v>
      </c>
      <c r="I356">
        <v>3.4290118217468262</v>
      </c>
      <c r="J356">
        <v>0.57345831394195557</v>
      </c>
      <c r="K356">
        <v>0.19275884330272669</v>
      </c>
      <c r="L356">
        <v>64.520812034606934</v>
      </c>
      <c r="M356">
        <v>0.84226489067077637</v>
      </c>
    </row>
    <row r="357" spans="1:13" x14ac:dyDescent="0.25">
      <c r="A357" s="1">
        <v>355</v>
      </c>
      <c r="B357">
        <v>0.1004212275147438</v>
      </c>
      <c r="C357">
        <v>0.1004212275147438</v>
      </c>
      <c r="D357">
        <v>0.57367187738418579</v>
      </c>
      <c r="E357">
        <v>0.18767686188220981</v>
      </c>
      <c r="F357">
        <v>95.181596279144287</v>
      </c>
      <c r="G357">
        <v>0.84679096937179565</v>
      </c>
      <c r="H357">
        <v>3.419466495513916</v>
      </c>
      <c r="I357">
        <v>3.419466495513916</v>
      </c>
      <c r="J357">
        <v>0.57276344299316406</v>
      </c>
      <c r="K357">
        <v>0.1963779628276825</v>
      </c>
      <c r="L357">
        <v>64.23039436340332</v>
      </c>
      <c r="M357">
        <v>0.83909785747528076</v>
      </c>
    </row>
    <row r="358" spans="1:13" x14ac:dyDescent="0.25">
      <c r="A358" s="1">
        <v>356</v>
      </c>
      <c r="B358">
        <v>9.7631692886352539E-2</v>
      </c>
      <c r="C358">
        <v>9.7631692886352539E-2</v>
      </c>
      <c r="D358">
        <v>0.57239830493927002</v>
      </c>
      <c r="E358">
        <v>0.18930001556873319</v>
      </c>
      <c r="F358">
        <v>95.508474111557007</v>
      </c>
      <c r="G358">
        <v>0.84529906511306763</v>
      </c>
      <c r="H358">
        <v>3.472138643264771</v>
      </c>
      <c r="I358">
        <v>3.472138643264771</v>
      </c>
      <c r="J358">
        <v>0.57280486822128296</v>
      </c>
      <c r="K358">
        <v>0.19769537448883059</v>
      </c>
      <c r="L358">
        <v>63.262343406677253</v>
      </c>
      <c r="M358">
        <v>0.83800613880157471</v>
      </c>
    </row>
    <row r="359" spans="1:13" x14ac:dyDescent="0.25">
      <c r="A359" s="1">
        <v>357</v>
      </c>
      <c r="B359">
        <v>8.9937597513198853E-2</v>
      </c>
      <c r="C359">
        <v>8.9937597513198853E-2</v>
      </c>
      <c r="D359">
        <v>0.57405883073806763</v>
      </c>
      <c r="E359">
        <v>0.18759167194366461</v>
      </c>
      <c r="F359">
        <v>95.460051298141479</v>
      </c>
      <c r="G359">
        <v>0.8468402624130249</v>
      </c>
      <c r="H359">
        <v>3.3910362720489502</v>
      </c>
      <c r="I359">
        <v>3.3910362720489502</v>
      </c>
      <c r="J359">
        <v>0.5708281397819519</v>
      </c>
      <c r="K359">
        <v>0.19844399392604831</v>
      </c>
      <c r="L359">
        <v>63.794773817062378</v>
      </c>
      <c r="M359">
        <v>0.83705413341522217</v>
      </c>
    </row>
    <row r="360" spans="1:13" x14ac:dyDescent="0.25">
      <c r="A360" s="1">
        <v>358</v>
      </c>
      <c r="B360">
        <v>0.1442088782787323</v>
      </c>
      <c r="C360">
        <v>0.1442088782787323</v>
      </c>
      <c r="D360">
        <v>0.56653702259063721</v>
      </c>
      <c r="E360">
        <v>0.19838371872901919</v>
      </c>
      <c r="F360">
        <v>94.30992603302002</v>
      </c>
      <c r="G360">
        <v>0.83693057298660278</v>
      </c>
      <c r="H360">
        <v>3.4813075065612789</v>
      </c>
      <c r="I360">
        <v>3.4813075065612789</v>
      </c>
      <c r="J360">
        <v>0.56118142604827881</v>
      </c>
      <c r="K360">
        <v>0.21081939339637759</v>
      </c>
      <c r="L360">
        <v>63.068729639053338</v>
      </c>
      <c r="M360">
        <v>0.82576662302017212</v>
      </c>
    </row>
    <row r="361" spans="1:13" x14ac:dyDescent="0.25">
      <c r="A361" s="1">
        <v>359</v>
      </c>
      <c r="B361">
        <v>0.15256479382514951</v>
      </c>
      <c r="C361">
        <v>0.15256479382514951</v>
      </c>
      <c r="D361">
        <v>0.56401097774505615</v>
      </c>
      <c r="E361">
        <v>0.19914725422859189</v>
      </c>
      <c r="F361">
        <v>93.995159864425659</v>
      </c>
      <c r="G361">
        <v>0.83603835105895996</v>
      </c>
      <c r="H361">
        <v>3.4145030975341801</v>
      </c>
      <c r="I361">
        <v>3.4145030975341801</v>
      </c>
      <c r="J361">
        <v>0.56223982572555542</v>
      </c>
      <c r="K361">
        <v>0.2070565074682236</v>
      </c>
      <c r="L361">
        <v>63.213938474655151</v>
      </c>
      <c r="M361">
        <v>0.82899761199951172</v>
      </c>
    </row>
    <row r="362" spans="1:13" x14ac:dyDescent="0.25">
      <c r="A362" s="1">
        <v>360</v>
      </c>
      <c r="B362">
        <v>0.1231481581926346</v>
      </c>
      <c r="C362">
        <v>0.1231481581926346</v>
      </c>
      <c r="D362">
        <v>0.56738179922103882</v>
      </c>
      <c r="E362">
        <v>0.19475209712982181</v>
      </c>
      <c r="F362">
        <v>94.757866859436035</v>
      </c>
      <c r="G362">
        <v>0.84004878997802734</v>
      </c>
      <c r="H362">
        <v>3.4256982803344731</v>
      </c>
      <c r="I362">
        <v>3.4256982803344731</v>
      </c>
      <c r="J362">
        <v>0.56810307502746582</v>
      </c>
      <c r="K362">
        <v>0.20231615006923681</v>
      </c>
      <c r="L362">
        <v>63.794773817062378</v>
      </c>
      <c r="M362">
        <v>0.83361738920211792</v>
      </c>
    </row>
    <row r="363" spans="1:13" x14ac:dyDescent="0.25">
      <c r="A363" s="1">
        <v>361</v>
      </c>
      <c r="B363">
        <v>0.1143085286021233</v>
      </c>
      <c r="C363">
        <v>0.1143085286021233</v>
      </c>
      <c r="D363">
        <v>0.56381106376647949</v>
      </c>
      <c r="E363">
        <v>0.1984650045633316</v>
      </c>
      <c r="F363">
        <v>94.878935813903809</v>
      </c>
      <c r="G363">
        <v>0.83681070804595947</v>
      </c>
      <c r="H363">
        <v>3.4285843372344971</v>
      </c>
      <c r="I363">
        <v>3.4285843372344971</v>
      </c>
      <c r="J363">
        <v>0.55413711071014404</v>
      </c>
      <c r="K363">
        <v>0.21369203925132749</v>
      </c>
      <c r="L363">
        <v>63.45595121383667</v>
      </c>
      <c r="M363">
        <v>0.82299304008483887</v>
      </c>
    </row>
    <row r="364" spans="1:13" x14ac:dyDescent="0.25">
      <c r="A364" s="1">
        <v>362</v>
      </c>
      <c r="B364">
        <v>0.25625297427177429</v>
      </c>
      <c r="C364">
        <v>0.25625297427177429</v>
      </c>
      <c r="D364">
        <v>0.55032914876937866</v>
      </c>
      <c r="E364">
        <v>0.24390652775764471</v>
      </c>
      <c r="F364">
        <v>92.0460045337677</v>
      </c>
      <c r="G364">
        <v>0.79097729921340942</v>
      </c>
      <c r="H364">
        <v>3.337982177734375</v>
      </c>
      <c r="I364">
        <v>3.337982177734375</v>
      </c>
      <c r="J364">
        <v>0.50800073146820068</v>
      </c>
      <c r="K364">
        <v>0.50894498825073242</v>
      </c>
      <c r="L364">
        <v>60.067760944366462</v>
      </c>
      <c r="M364">
        <v>0.52296793460845947</v>
      </c>
    </row>
    <row r="365" spans="1:13" x14ac:dyDescent="0.25">
      <c r="A365" s="1">
        <v>363</v>
      </c>
      <c r="B365">
        <v>0.68479388952255249</v>
      </c>
      <c r="C365">
        <v>0.68479388952255249</v>
      </c>
      <c r="D365">
        <v>0.50928127765655518</v>
      </c>
      <c r="E365">
        <v>0.4949345588684082</v>
      </c>
      <c r="F365">
        <v>84.515738487243652</v>
      </c>
      <c r="G365">
        <v>0.53709030151367188</v>
      </c>
      <c r="H365">
        <v>2.8814675807952881</v>
      </c>
      <c r="I365">
        <v>2.8814675807952881</v>
      </c>
      <c r="J365">
        <v>0.50513958930969238</v>
      </c>
      <c r="K365">
        <v>0.55169063806533813</v>
      </c>
      <c r="L365">
        <v>62.633109092712402</v>
      </c>
      <c r="M365">
        <v>0.48060703277587891</v>
      </c>
    </row>
    <row r="366" spans="1:13" x14ac:dyDescent="0.25">
      <c r="A366" s="1">
        <v>364</v>
      </c>
      <c r="B366">
        <v>0.44539782404899603</v>
      </c>
      <c r="C366">
        <v>0.44539782404899603</v>
      </c>
      <c r="D366">
        <v>0.5135350227355957</v>
      </c>
      <c r="E366">
        <v>0.42905136942863459</v>
      </c>
      <c r="F366">
        <v>88.547217845916748</v>
      </c>
      <c r="G366">
        <v>0.60535430908203125</v>
      </c>
      <c r="H366">
        <v>2.7927722930908199</v>
      </c>
      <c r="I366">
        <v>2.7927722930908199</v>
      </c>
      <c r="J366">
        <v>0.49745959043502808</v>
      </c>
      <c r="K366">
        <v>0.72540813684463501</v>
      </c>
      <c r="L366">
        <v>61.761856079101563</v>
      </c>
      <c r="M366">
        <v>0.30144807696342468</v>
      </c>
    </row>
    <row r="367" spans="1:13" x14ac:dyDescent="0.25">
      <c r="A367" s="1">
        <v>365</v>
      </c>
      <c r="B367">
        <v>0.90426832437515259</v>
      </c>
      <c r="C367">
        <v>0.90426832437515259</v>
      </c>
      <c r="D367">
        <v>0.52181333303451538</v>
      </c>
      <c r="E367">
        <v>0.54915004968643188</v>
      </c>
      <c r="F367">
        <v>78.547215461730957</v>
      </c>
      <c r="G367">
        <v>0.47765988111495972</v>
      </c>
      <c r="H367">
        <v>2.7419073581695561</v>
      </c>
      <c r="I367">
        <v>2.7419073581695561</v>
      </c>
      <c r="J367">
        <v>0.56312370300292969</v>
      </c>
      <c r="K367">
        <v>0.20457842946052551</v>
      </c>
      <c r="L367">
        <v>64.859634637832642</v>
      </c>
      <c r="M367">
        <v>0.83148193359375</v>
      </c>
    </row>
    <row r="368" spans="1:13" x14ac:dyDescent="0.25">
      <c r="A368" s="1">
        <v>366</v>
      </c>
      <c r="B368">
        <v>0.31123864650726318</v>
      </c>
      <c r="C368">
        <v>0.31123864650726318</v>
      </c>
      <c r="D368">
        <v>0.54080480337142944</v>
      </c>
      <c r="E368">
        <v>0.22848719358444211</v>
      </c>
      <c r="F368">
        <v>91.31961464881897</v>
      </c>
      <c r="G368">
        <v>0.80792760848999023</v>
      </c>
      <c r="H368">
        <v>2.7624435424804692</v>
      </c>
      <c r="I368">
        <v>2.7624435424804692</v>
      </c>
      <c r="J368">
        <v>0.52836942672729492</v>
      </c>
      <c r="K368">
        <v>0.25737664103508001</v>
      </c>
      <c r="L368">
        <v>63.697969913482673</v>
      </c>
      <c r="M368">
        <v>0.78065377473831177</v>
      </c>
    </row>
    <row r="369" spans="1:13" x14ac:dyDescent="0.25">
      <c r="A369" s="1">
        <v>367</v>
      </c>
      <c r="B369">
        <v>0.24090597033500671</v>
      </c>
      <c r="C369">
        <v>0.24090597033500671</v>
      </c>
      <c r="D369">
        <v>0.53955185413360596</v>
      </c>
      <c r="E369">
        <v>0.23354685306549069</v>
      </c>
      <c r="F369">
        <v>93.208229541778564</v>
      </c>
      <c r="G369">
        <v>0.80319511890411377</v>
      </c>
      <c r="H369">
        <v>2.8407413959503169</v>
      </c>
      <c r="I369">
        <v>2.8407413959503169</v>
      </c>
      <c r="J369">
        <v>0.54537999629974365</v>
      </c>
      <c r="K369">
        <v>0.22267186641693121</v>
      </c>
      <c r="L369">
        <v>65.004837512969971</v>
      </c>
      <c r="M369">
        <v>0.81503236293792725</v>
      </c>
    </row>
    <row r="370" spans="1:13" x14ac:dyDescent="0.25">
      <c r="A370" s="1">
        <v>368</v>
      </c>
      <c r="B370">
        <v>0.18984274566173551</v>
      </c>
      <c r="C370">
        <v>0.18984274566173551</v>
      </c>
      <c r="D370">
        <v>0.54068124294281006</v>
      </c>
      <c r="E370">
        <v>0.2253630459308624</v>
      </c>
      <c r="F370">
        <v>93.910413980484009</v>
      </c>
      <c r="G370">
        <v>0.81185710430145264</v>
      </c>
      <c r="H370">
        <v>2.8540446758270259</v>
      </c>
      <c r="I370">
        <v>2.8540446758270259</v>
      </c>
      <c r="J370">
        <v>0.54117709398269653</v>
      </c>
      <c r="K370">
        <v>0.23433029651641851</v>
      </c>
      <c r="L370">
        <v>64.859634637832642</v>
      </c>
      <c r="M370">
        <v>0.80398041009902954</v>
      </c>
    </row>
    <row r="371" spans="1:13" x14ac:dyDescent="0.25">
      <c r="A371" s="1">
        <v>369</v>
      </c>
      <c r="B371">
        <v>0.15262748301029211</v>
      </c>
      <c r="C371">
        <v>0.15262748301029211</v>
      </c>
      <c r="D371">
        <v>0.55081826448440552</v>
      </c>
      <c r="E371">
        <v>0.21253934502601621</v>
      </c>
      <c r="F371">
        <v>95.024210214614868</v>
      </c>
      <c r="G371">
        <v>0.82401925325393677</v>
      </c>
      <c r="H371">
        <v>2.8955860137939449</v>
      </c>
      <c r="I371">
        <v>2.8955860137939449</v>
      </c>
      <c r="J371">
        <v>0.54294174909591675</v>
      </c>
      <c r="K371">
        <v>0.22949238121509549</v>
      </c>
      <c r="L371">
        <v>64.908033609390259</v>
      </c>
      <c r="M371">
        <v>0.80835962295532227</v>
      </c>
    </row>
    <row r="372" spans="1:13" x14ac:dyDescent="0.25">
      <c r="A372" s="1">
        <v>370</v>
      </c>
      <c r="B372">
        <v>0.13202036917209631</v>
      </c>
      <c r="C372">
        <v>0.13202036917209631</v>
      </c>
      <c r="D372">
        <v>0.55137777328491211</v>
      </c>
      <c r="E372">
        <v>0.2107073366641998</v>
      </c>
      <c r="F372">
        <v>95.012104511260986</v>
      </c>
      <c r="G372">
        <v>0.82580161094665527</v>
      </c>
      <c r="H372">
        <v>2.9325170516967769</v>
      </c>
      <c r="I372">
        <v>2.9325170516967769</v>
      </c>
      <c r="J372">
        <v>0.55017358064651489</v>
      </c>
      <c r="K372">
        <v>0.21849486231803891</v>
      </c>
      <c r="L372">
        <v>65.682476758956909</v>
      </c>
      <c r="M372">
        <v>0.81906628608703613</v>
      </c>
    </row>
    <row r="373" spans="1:13" x14ac:dyDescent="0.25">
      <c r="A373" s="1">
        <v>371</v>
      </c>
      <c r="B373">
        <v>0.12779098749160769</v>
      </c>
      <c r="C373">
        <v>0.12779098749160769</v>
      </c>
      <c r="D373">
        <v>0.55320125818252563</v>
      </c>
      <c r="E373">
        <v>0.20482832193374631</v>
      </c>
      <c r="F373">
        <v>95.048427581787109</v>
      </c>
      <c r="G373">
        <v>0.83109152317047119</v>
      </c>
      <c r="H373">
        <v>2.924508810043335</v>
      </c>
      <c r="I373">
        <v>2.924508810043335</v>
      </c>
      <c r="J373">
        <v>0.54416859149932861</v>
      </c>
      <c r="K373">
        <v>0.21909309923648829</v>
      </c>
      <c r="L373">
        <v>64.762824773788452</v>
      </c>
      <c r="M373">
        <v>0.81784266233444214</v>
      </c>
    </row>
    <row r="374" spans="1:13" x14ac:dyDescent="0.25">
      <c r="A374" s="1">
        <v>372</v>
      </c>
      <c r="B374">
        <v>0.1253316551446915</v>
      </c>
      <c r="C374">
        <v>0.1253316551446915</v>
      </c>
      <c r="D374">
        <v>0.54987025260925293</v>
      </c>
      <c r="E374">
        <v>0.20727826654911041</v>
      </c>
      <c r="F374">
        <v>95.242130756378174</v>
      </c>
      <c r="G374">
        <v>0.8289036750793457</v>
      </c>
      <c r="H374">
        <v>3.0079669952392578</v>
      </c>
      <c r="I374">
        <v>3.0079669952392578</v>
      </c>
      <c r="J374">
        <v>0.55765938758850098</v>
      </c>
      <c r="K374">
        <v>0.20801803469657901</v>
      </c>
      <c r="L374">
        <v>64.278799295425415</v>
      </c>
      <c r="M374">
        <v>0.82875663042068481</v>
      </c>
    </row>
    <row r="375" spans="1:13" x14ac:dyDescent="0.25">
      <c r="A375" s="1">
        <v>373</v>
      </c>
      <c r="B375">
        <v>0.10459268838167191</v>
      </c>
      <c r="C375">
        <v>0.10459268838167191</v>
      </c>
      <c r="D375">
        <v>0.56148898601531982</v>
      </c>
      <c r="E375">
        <v>0.19694766402244571</v>
      </c>
      <c r="F375">
        <v>95.641648769378662</v>
      </c>
      <c r="G375">
        <v>0.8383755087852478</v>
      </c>
      <c r="H375">
        <v>3.0090832710266109</v>
      </c>
      <c r="I375">
        <v>3.0090832710266109</v>
      </c>
      <c r="J375">
        <v>0.55807667970657349</v>
      </c>
      <c r="K375">
        <v>0.20739841461181641</v>
      </c>
      <c r="L375">
        <v>64.714425802230835</v>
      </c>
      <c r="M375">
        <v>0.82928341627120972</v>
      </c>
    </row>
    <row r="376" spans="1:13" x14ac:dyDescent="0.25">
      <c r="A376" s="1">
        <v>374</v>
      </c>
      <c r="B376">
        <v>9.7893960773944855E-2</v>
      </c>
      <c r="C376">
        <v>9.7893960773944855E-2</v>
      </c>
      <c r="D376">
        <v>0.55879098176956177</v>
      </c>
      <c r="E376">
        <v>0.20004940032958979</v>
      </c>
      <c r="F376">
        <v>95.690071582794189</v>
      </c>
      <c r="G376">
        <v>0.83558595180511475</v>
      </c>
      <c r="H376">
        <v>3.0722489356994629</v>
      </c>
      <c r="I376">
        <v>3.0722489356994629</v>
      </c>
      <c r="J376">
        <v>0.5630994439125061</v>
      </c>
      <c r="K376">
        <v>0.20429795980453491</v>
      </c>
      <c r="L376">
        <v>65.150046348571777</v>
      </c>
      <c r="M376">
        <v>0.83222919702529907</v>
      </c>
    </row>
    <row r="377" spans="1:13" x14ac:dyDescent="0.25">
      <c r="A377" s="1">
        <v>375</v>
      </c>
      <c r="B377">
        <v>9.0717338025569916E-2</v>
      </c>
      <c r="C377">
        <v>9.0717338025569916E-2</v>
      </c>
      <c r="D377">
        <v>0.56281918287277222</v>
      </c>
      <c r="E377">
        <v>0.19744162261486051</v>
      </c>
      <c r="F377">
        <v>95.641648769378662</v>
      </c>
      <c r="G377">
        <v>0.83810561895370483</v>
      </c>
      <c r="H377">
        <v>3.1313741207122798</v>
      </c>
      <c r="I377">
        <v>3.1313741207122798</v>
      </c>
      <c r="J377">
        <v>0.56408411264419556</v>
      </c>
      <c r="K377">
        <v>0.20358662307262421</v>
      </c>
      <c r="L377">
        <v>64.956438541412354</v>
      </c>
      <c r="M377">
        <v>0.83285880088806152</v>
      </c>
    </row>
    <row r="378" spans="1:13" x14ac:dyDescent="0.25">
      <c r="A378" s="1">
        <v>376</v>
      </c>
      <c r="B378">
        <v>8.7864883244037628E-2</v>
      </c>
      <c r="C378">
        <v>8.7864883244037628E-2</v>
      </c>
      <c r="D378">
        <v>0.57041662931442261</v>
      </c>
      <c r="E378">
        <v>0.1905212998390198</v>
      </c>
      <c r="F378">
        <v>95.617431402206421</v>
      </c>
      <c r="G378">
        <v>0.84439969062805176</v>
      </c>
      <c r="H378">
        <v>3.1628201007843022</v>
      </c>
      <c r="I378">
        <v>3.1628201007843022</v>
      </c>
      <c r="J378">
        <v>0.56936466693878174</v>
      </c>
      <c r="K378">
        <v>0.19784827530384061</v>
      </c>
      <c r="L378">
        <v>65.343660116195679</v>
      </c>
      <c r="M378">
        <v>0.83814781904220581</v>
      </c>
    </row>
    <row r="379" spans="1:13" x14ac:dyDescent="0.25">
      <c r="A379" s="1">
        <v>377</v>
      </c>
      <c r="B379">
        <v>8.7784744799137115E-2</v>
      </c>
      <c r="C379">
        <v>8.7784744799137115E-2</v>
      </c>
      <c r="D379">
        <v>0.56847798824310303</v>
      </c>
      <c r="E379">
        <v>0.1914127320051193</v>
      </c>
      <c r="F379">
        <v>95.653754472732544</v>
      </c>
      <c r="G379">
        <v>0.84342092275619507</v>
      </c>
      <c r="H379">
        <v>3.1150839328765869</v>
      </c>
      <c r="I379">
        <v>3.1150839328765869</v>
      </c>
      <c r="J379">
        <v>0.56599539518356323</v>
      </c>
      <c r="K379">
        <v>0.20106405019760129</v>
      </c>
      <c r="L379">
        <v>65.150046348571777</v>
      </c>
      <c r="M379">
        <v>0.83510756492614746</v>
      </c>
    </row>
    <row r="380" spans="1:13" x14ac:dyDescent="0.25">
      <c r="A380" s="1">
        <v>378</v>
      </c>
      <c r="B380">
        <v>8.2170948386192322E-2</v>
      </c>
      <c r="C380">
        <v>8.2170948386192322E-2</v>
      </c>
      <c r="D380">
        <v>0.57067024707794189</v>
      </c>
      <c r="E380">
        <v>0.18903568387031561</v>
      </c>
      <c r="F380">
        <v>95.593219995498657</v>
      </c>
      <c r="G380">
        <v>0.84564018249511719</v>
      </c>
      <c r="H380">
        <v>3.135337352752686</v>
      </c>
      <c r="I380">
        <v>3.135337352752686</v>
      </c>
      <c r="J380">
        <v>0.5690009593963623</v>
      </c>
      <c r="K380">
        <v>0.19727253913879389</v>
      </c>
      <c r="L380">
        <v>65.392059087753296</v>
      </c>
      <c r="M380">
        <v>0.83857059478759766</v>
      </c>
    </row>
    <row r="381" spans="1:13" x14ac:dyDescent="0.25">
      <c r="A381" s="1">
        <v>379</v>
      </c>
      <c r="B381">
        <v>7.8544944524765015E-2</v>
      </c>
      <c r="C381">
        <v>7.8544944524765015E-2</v>
      </c>
      <c r="D381">
        <v>0.57231736183166504</v>
      </c>
      <c r="E381">
        <v>0.18719509243965149</v>
      </c>
      <c r="F381">
        <v>95.629537105560303</v>
      </c>
      <c r="G381">
        <v>0.84730333089828491</v>
      </c>
      <c r="H381">
        <v>3.1923997402191162</v>
      </c>
      <c r="I381">
        <v>3.1923997402191162</v>
      </c>
      <c r="J381">
        <v>0.56625479459762573</v>
      </c>
      <c r="K381">
        <v>0.20180809497833249</v>
      </c>
      <c r="L381">
        <v>65.972894430160522</v>
      </c>
      <c r="M381">
        <v>0.8344566822052002</v>
      </c>
    </row>
    <row r="382" spans="1:13" x14ac:dyDescent="0.25">
      <c r="A382" s="1">
        <v>380</v>
      </c>
      <c r="B382">
        <v>7.5832784175872803E-2</v>
      </c>
      <c r="C382">
        <v>7.5832784175872803E-2</v>
      </c>
      <c r="D382">
        <v>0.57067668437957764</v>
      </c>
      <c r="E382">
        <v>0.1892850399017334</v>
      </c>
      <c r="F382">
        <v>95.738500356674194</v>
      </c>
      <c r="G382">
        <v>0.8454974889755249</v>
      </c>
      <c r="H382">
        <v>3.197089672088623</v>
      </c>
      <c r="I382">
        <v>3.197089672088623</v>
      </c>
      <c r="J382">
        <v>0.57183533906936646</v>
      </c>
      <c r="K382">
        <v>0.19512893259525299</v>
      </c>
      <c r="L382">
        <v>65.682476758956909</v>
      </c>
      <c r="M382">
        <v>0.84072041511535645</v>
      </c>
    </row>
    <row r="383" spans="1:13" x14ac:dyDescent="0.25">
      <c r="A383" s="1">
        <v>381</v>
      </c>
      <c r="B383">
        <v>8.0084793269634247E-2</v>
      </c>
      <c r="C383">
        <v>8.0084793269634247E-2</v>
      </c>
      <c r="D383">
        <v>0.57479584217071533</v>
      </c>
      <c r="E383">
        <v>0.1845491826534271</v>
      </c>
      <c r="F383">
        <v>95.823246240615845</v>
      </c>
      <c r="G383">
        <v>0.84978842735290527</v>
      </c>
      <c r="H383">
        <v>3.1938085556030269</v>
      </c>
      <c r="I383">
        <v>3.1938085556030269</v>
      </c>
      <c r="J383">
        <v>0.57490807771682739</v>
      </c>
      <c r="K383">
        <v>0.19010829925537109</v>
      </c>
      <c r="L383">
        <v>65.440464019775391</v>
      </c>
      <c r="M383">
        <v>0.84534341096878052</v>
      </c>
    </row>
    <row r="384" spans="1:13" x14ac:dyDescent="0.25">
      <c r="A384" s="1">
        <v>382</v>
      </c>
      <c r="B384">
        <v>7.5414881110191345E-2</v>
      </c>
      <c r="C384">
        <v>7.5414881110191345E-2</v>
      </c>
      <c r="D384">
        <v>0.57488536834716797</v>
      </c>
      <c r="E384">
        <v>0.18351855874061579</v>
      </c>
      <c r="F384">
        <v>95.77481746673584</v>
      </c>
      <c r="G384">
        <v>0.85077083110809326</v>
      </c>
      <c r="H384">
        <v>3.191520214080811</v>
      </c>
      <c r="I384">
        <v>3.191520214080811</v>
      </c>
      <c r="J384">
        <v>0.57192927598953247</v>
      </c>
      <c r="K384">
        <v>0.19496619701385501</v>
      </c>
      <c r="L384">
        <v>66.069698333740234</v>
      </c>
      <c r="M384">
        <v>0.84084528684616089</v>
      </c>
    </row>
    <row r="385" spans="1:13" x14ac:dyDescent="0.25">
      <c r="A385" s="1">
        <v>383</v>
      </c>
      <c r="B385">
        <v>7.5284220278263092E-2</v>
      </c>
      <c r="C385">
        <v>7.5284220278263092E-2</v>
      </c>
      <c r="D385">
        <v>0.57441723346710205</v>
      </c>
      <c r="E385">
        <v>0.1844722926616669</v>
      </c>
      <c r="F385">
        <v>95.871669054031372</v>
      </c>
      <c r="G385">
        <v>0.84985214471817017</v>
      </c>
      <c r="H385">
        <v>3.2271895408630371</v>
      </c>
      <c r="I385">
        <v>3.2271895408630371</v>
      </c>
      <c r="J385">
        <v>0.5729292631149292</v>
      </c>
      <c r="K385">
        <v>0.19339518249034879</v>
      </c>
      <c r="L385">
        <v>65.876090526580811</v>
      </c>
      <c r="M385">
        <v>0.84222763776779175</v>
      </c>
    </row>
    <row r="386" spans="1:13" x14ac:dyDescent="0.25">
      <c r="A386" s="1">
        <v>384</v>
      </c>
      <c r="B386">
        <v>7.5056076049804688E-2</v>
      </c>
      <c r="C386">
        <v>7.5056076049804688E-2</v>
      </c>
      <c r="D386">
        <v>0.5754704475402832</v>
      </c>
      <c r="E386">
        <v>0.18275551497936249</v>
      </c>
      <c r="F386">
        <v>95.944309234619141</v>
      </c>
      <c r="G386">
        <v>0.85141640901565552</v>
      </c>
      <c r="H386">
        <v>3.2106978893280029</v>
      </c>
      <c r="I386">
        <v>3.2106978893280029</v>
      </c>
      <c r="J386">
        <v>0.57565474510192871</v>
      </c>
      <c r="K386">
        <v>0.187785804271698</v>
      </c>
      <c r="L386">
        <v>65.730881690979004</v>
      </c>
      <c r="M386">
        <v>0.84732258319854736</v>
      </c>
    </row>
    <row r="387" spans="1:13" x14ac:dyDescent="0.25">
      <c r="A387" s="1">
        <v>385</v>
      </c>
      <c r="B387">
        <v>7.8295566141605377E-2</v>
      </c>
      <c r="C387">
        <v>7.8295566141605377E-2</v>
      </c>
      <c r="D387">
        <v>0.57227152585983276</v>
      </c>
      <c r="E387">
        <v>0.187891811132431</v>
      </c>
      <c r="F387">
        <v>95.532685518264771</v>
      </c>
      <c r="G387">
        <v>0.84669947624206543</v>
      </c>
      <c r="H387">
        <v>3.3059601783752441</v>
      </c>
      <c r="I387">
        <v>3.3059601783752441</v>
      </c>
      <c r="J387">
        <v>0.57178592681884766</v>
      </c>
      <c r="K387">
        <v>0.1963020712137222</v>
      </c>
      <c r="L387">
        <v>66.118103265762329</v>
      </c>
      <c r="M387">
        <v>0.83956766128540039</v>
      </c>
    </row>
    <row r="388" spans="1:13" x14ac:dyDescent="0.25">
      <c r="A388" s="1">
        <v>386</v>
      </c>
      <c r="B388">
        <v>8.1205308437347412E-2</v>
      </c>
      <c r="C388">
        <v>8.1205308437347412E-2</v>
      </c>
      <c r="D388">
        <v>0.57073384523391724</v>
      </c>
      <c r="E388">
        <v>0.1913439929485321</v>
      </c>
      <c r="F388">
        <v>95.520579814910889</v>
      </c>
      <c r="G388">
        <v>0.84361100196838379</v>
      </c>
      <c r="H388">
        <v>3.2447633743286128</v>
      </c>
      <c r="I388">
        <v>3.2447633743286128</v>
      </c>
      <c r="J388">
        <v>0.57077199220657349</v>
      </c>
      <c r="K388">
        <v>0.19937041401863101</v>
      </c>
      <c r="L388">
        <v>65.634077787399292</v>
      </c>
      <c r="M388">
        <v>0.83697175979614258</v>
      </c>
    </row>
    <row r="389" spans="1:13" x14ac:dyDescent="0.25">
      <c r="A389" s="1">
        <v>387</v>
      </c>
      <c r="B389">
        <v>7.5220488011837006E-2</v>
      </c>
      <c r="C389">
        <v>7.5220488011837006E-2</v>
      </c>
      <c r="D389">
        <v>0.57334315776824951</v>
      </c>
      <c r="E389">
        <v>0.1880148649215698</v>
      </c>
      <c r="F389">
        <v>95.641648769378662</v>
      </c>
      <c r="G389">
        <v>0.84681284427642822</v>
      </c>
      <c r="H389">
        <v>3.274776935577393</v>
      </c>
      <c r="I389">
        <v>3.274776935577393</v>
      </c>
      <c r="J389">
        <v>0.57117229700088501</v>
      </c>
      <c r="K389">
        <v>0.19892361760139471</v>
      </c>
      <c r="L389">
        <v>65.876090526580811</v>
      </c>
      <c r="M389">
        <v>0.83740675449371338</v>
      </c>
    </row>
    <row r="390" spans="1:13" x14ac:dyDescent="0.25">
      <c r="A390" s="1">
        <v>388</v>
      </c>
      <c r="B390">
        <v>7.3511272668838501E-2</v>
      </c>
      <c r="C390">
        <v>7.3511272668838501E-2</v>
      </c>
      <c r="D390">
        <v>0.57236778736114502</v>
      </c>
      <c r="E390">
        <v>0.19098591804504389</v>
      </c>
      <c r="F390">
        <v>95.690071582794189</v>
      </c>
      <c r="G390">
        <v>0.84419047832489014</v>
      </c>
      <c r="H390">
        <v>3.3143315315246582</v>
      </c>
      <c r="I390">
        <v>3.3143315315246582</v>
      </c>
      <c r="J390">
        <v>0.57192361354827881</v>
      </c>
      <c r="K390">
        <v>0.1986009627580643</v>
      </c>
      <c r="L390">
        <v>65.924489498138428</v>
      </c>
      <c r="M390">
        <v>0.83772987127304077</v>
      </c>
    </row>
    <row r="391" spans="1:13" x14ac:dyDescent="0.25">
      <c r="A391" s="1">
        <v>389</v>
      </c>
      <c r="B391">
        <v>7.4795082211494446E-2</v>
      </c>
      <c r="C391">
        <v>7.4795082211494446E-2</v>
      </c>
      <c r="D391">
        <v>0.57220548391342163</v>
      </c>
      <c r="E391">
        <v>0.19068753719329831</v>
      </c>
      <c r="F391">
        <v>95.920097827911377</v>
      </c>
      <c r="G391">
        <v>0.84439224004745483</v>
      </c>
      <c r="H391">
        <v>3.3391342163085942</v>
      </c>
      <c r="I391">
        <v>3.3391342163085942</v>
      </c>
      <c r="J391">
        <v>0.56770169734954834</v>
      </c>
      <c r="K391">
        <v>0.20329685509204859</v>
      </c>
      <c r="L391">
        <v>65.634077787399292</v>
      </c>
      <c r="M391">
        <v>0.83342045545578003</v>
      </c>
    </row>
    <row r="392" spans="1:13" x14ac:dyDescent="0.25">
      <c r="A392" s="1">
        <v>390</v>
      </c>
      <c r="B392">
        <v>7.4667394161224365E-2</v>
      </c>
      <c r="C392">
        <v>7.4667394161224365E-2</v>
      </c>
      <c r="D392">
        <v>0.57177317142486572</v>
      </c>
      <c r="E392">
        <v>0.19216585159301761</v>
      </c>
      <c r="F392">
        <v>95.77481746673584</v>
      </c>
      <c r="G392">
        <v>0.84315276145935059</v>
      </c>
      <c r="H392">
        <v>3.3627910614013672</v>
      </c>
      <c r="I392">
        <v>3.3627910614013672</v>
      </c>
      <c r="J392">
        <v>0.57225090265274048</v>
      </c>
      <c r="K392">
        <v>0.19813933968544009</v>
      </c>
      <c r="L392">
        <v>65.295255184173584</v>
      </c>
      <c r="M392">
        <v>0.83825665712356567</v>
      </c>
    </row>
    <row r="393" spans="1:13" x14ac:dyDescent="0.25">
      <c r="A393" s="1">
        <v>391</v>
      </c>
      <c r="B393">
        <v>7.0687577128410339E-2</v>
      </c>
      <c r="C393">
        <v>7.0687577128410339E-2</v>
      </c>
      <c r="D393">
        <v>0.5734143853187561</v>
      </c>
      <c r="E393">
        <v>0.1895957142114639</v>
      </c>
      <c r="F393">
        <v>95.702177286148071</v>
      </c>
      <c r="G393">
        <v>0.84553718566894531</v>
      </c>
      <c r="H393">
        <v>3.357542753219604</v>
      </c>
      <c r="I393">
        <v>3.357542753219604</v>
      </c>
      <c r="J393">
        <v>0.56786900758743286</v>
      </c>
      <c r="K393">
        <v>0.20370785892009741</v>
      </c>
      <c r="L393">
        <v>66.021299362182617</v>
      </c>
      <c r="M393">
        <v>0.83314979076385498</v>
      </c>
    </row>
    <row r="394" spans="1:13" x14ac:dyDescent="0.25">
      <c r="A394" s="1">
        <v>392</v>
      </c>
      <c r="B394">
        <v>7.0473477244377136E-2</v>
      </c>
      <c r="C394">
        <v>7.0473477244377136E-2</v>
      </c>
      <c r="D394">
        <v>0.57200205326080322</v>
      </c>
      <c r="E394">
        <v>0.19112731516361239</v>
      </c>
      <c r="F394">
        <v>96.016949415206909</v>
      </c>
      <c r="G394">
        <v>0.84408414363861084</v>
      </c>
      <c r="H394">
        <v>3.3609812259674068</v>
      </c>
      <c r="I394">
        <v>3.3609812259674068</v>
      </c>
      <c r="J394">
        <v>0.57321453094482422</v>
      </c>
      <c r="K394">
        <v>0.19647799432277679</v>
      </c>
      <c r="L394">
        <v>66.021299362182617</v>
      </c>
      <c r="M394">
        <v>0.8397756814956665</v>
      </c>
    </row>
    <row r="395" spans="1:13" x14ac:dyDescent="0.25">
      <c r="A395" s="1">
        <v>393</v>
      </c>
      <c r="B395">
        <v>7.2157785296440125E-2</v>
      </c>
      <c r="C395">
        <v>7.2157785296440125E-2</v>
      </c>
      <c r="D395">
        <v>0.57287335395812988</v>
      </c>
      <c r="E395">
        <v>0.19001257419586179</v>
      </c>
      <c r="F395">
        <v>95.677965879440308</v>
      </c>
      <c r="G395">
        <v>0.84506380558013916</v>
      </c>
      <c r="H395">
        <v>3.3832137584686279</v>
      </c>
      <c r="I395">
        <v>3.3832137584686279</v>
      </c>
      <c r="J395">
        <v>0.5699540376663208</v>
      </c>
      <c r="K395">
        <v>0.20095640420913699</v>
      </c>
      <c r="L395">
        <v>65.682476758956909</v>
      </c>
      <c r="M395">
        <v>0.83565700054168701</v>
      </c>
    </row>
    <row r="396" spans="1:13" x14ac:dyDescent="0.25">
      <c r="A396" s="1">
        <v>394</v>
      </c>
      <c r="B396">
        <v>7.5943872332572937E-2</v>
      </c>
      <c r="C396">
        <v>7.5943872332572937E-2</v>
      </c>
      <c r="D396">
        <v>0.56801360845565796</v>
      </c>
      <c r="E396">
        <v>0.19638440012931821</v>
      </c>
      <c r="F396">
        <v>95.738500356674194</v>
      </c>
      <c r="G396">
        <v>0.83928048610687256</v>
      </c>
      <c r="H396">
        <v>3.3950481414794922</v>
      </c>
      <c r="I396">
        <v>3.3950481414794922</v>
      </c>
      <c r="J396">
        <v>0.56789672374725342</v>
      </c>
      <c r="K396">
        <v>0.204024538397789</v>
      </c>
      <c r="L396">
        <v>65.198451280593872</v>
      </c>
      <c r="M396">
        <v>0.83285951614379883</v>
      </c>
    </row>
    <row r="397" spans="1:13" x14ac:dyDescent="0.25">
      <c r="A397" s="1">
        <v>395</v>
      </c>
      <c r="B397">
        <v>7.1234151721000671E-2</v>
      </c>
      <c r="C397">
        <v>7.1234151721000671E-2</v>
      </c>
      <c r="D397">
        <v>0.57271444797515869</v>
      </c>
      <c r="E397">
        <v>0.19140256941318509</v>
      </c>
      <c r="F397">
        <v>95.726394653320313</v>
      </c>
      <c r="G397">
        <v>0.84401339292526245</v>
      </c>
      <c r="H397">
        <v>3.376160621643066</v>
      </c>
      <c r="I397">
        <v>3.376160621643066</v>
      </c>
      <c r="J397">
        <v>0.57442188262939453</v>
      </c>
      <c r="K397">
        <v>0.19514939188957209</v>
      </c>
      <c r="L397">
        <v>65.876090526580811</v>
      </c>
      <c r="M397">
        <v>0.84114533662796021</v>
      </c>
    </row>
    <row r="398" spans="1:13" x14ac:dyDescent="0.25">
      <c r="A398" s="1">
        <v>396</v>
      </c>
      <c r="B398">
        <v>7.5265266001224518E-2</v>
      </c>
      <c r="C398">
        <v>7.5265266001224518E-2</v>
      </c>
      <c r="D398">
        <v>0.57309991121292114</v>
      </c>
      <c r="E398">
        <v>0.19031114876270289</v>
      </c>
      <c r="F398">
        <v>95.605325698852539</v>
      </c>
      <c r="G398">
        <v>0.84498697519302368</v>
      </c>
      <c r="H398">
        <v>3.3423457145690918</v>
      </c>
      <c r="I398">
        <v>3.3423457145690918</v>
      </c>
      <c r="J398">
        <v>0.57205188274383545</v>
      </c>
      <c r="K398">
        <v>0.1991539001464844</v>
      </c>
      <c r="L398">
        <v>65.779280662536621</v>
      </c>
      <c r="M398">
        <v>0.83748281002044678</v>
      </c>
    </row>
    <row r="399" spans="1:13" x14ac:dyDescent="0.25">
      <c r="A399" s="1">
        <v>397</v>
      </c>
      <c r="B399">
        <v>7.6948113739490509E-2</v>
      </c>
      <c r="C399">
        <v>7.6948113739490509E-2</v>
      </c>
      <c r="D399">
        <v>0.5729362964630127</v>
      </c>
      <c r="E399">
        <v>0.19043608009815219</v>
      </c>
      <c r="F399">
        <v>95.835351943969727</v>
      </c>
      <c r="G399">
        <v>0.84489589929580688</v>
      </c>
      <c r="H399">
        <v>3.3914363384246831</v>
      </c>
      <c r="I399">
        <v>3.3914363384246831</v>
      </c>
      <c r="J399">
        <v>0.56739437580108643</v>
      </c>
      <c r="K399">
        <v>0.20600211620330811</v>
      </c>
      <c r="L399">
        <v>66.263312101364136</v>
      </c>
      <c r="M399">
        <v>0.8312220573425293</v>
      </c>
    </row>
    <row r="400" spans="1:13" x14ac:dyDescent="0.25">
      <c r="A400" s="1">
        <v>398</v>
      </c>
      <c r="B400">
        <v>7.6396092772483826E-2</v>
      </c>
      <c r="C400">
        <v>7.6396092772483826E-2</v>
      </c>
      <c r="D400">
        <v>0.5693206787109375</v>
      </c>
      <c r="E400">
        <v>0.19536483287811279</v>
      </c>
      <c r="F400">
        <v>95.799028873443604</v>
      </c>
      <c r="G400">
        <v>0.84052646160125732</v>
      </c>
      <c r="H400">
        <v>3.4185128211975102</v>
      </c>
      <c r="I400">
        <v>3.4185128211975102</v>
      </c>
      <c r="J400">
        <v>0.5713457465171814</v>
      </c>
      <c r="K400">
        <v>0.20118603110313421</v>
      </c>
      <c r="L400">
        <v>65.440464019775391</v>
      </c>
      <c r="M400">
        <v>0.83576661348342896</v>
      </c>
    </row>
    <row r="401" spans="1:13" x14ac:dyDescent="0.25">
      <c r="A401" s="1">
        <v>399</v>
      </c>
      <c r="B401">
        <v>7.3355108499526978E-2</v>
      </c>
      <c r="C401">
        <v>7.3355108499526978E-2</v>
      </c>
      <c r="D401">
        <v>0.57205671072006226</v>
      </c>
      <c r="E401">
        <v>0.19300809502601621</v>
      </c>
      <c r="F401">
        <v>95.702177286148071</v>
      </c>
      <c r="G401">
        <v>0.84279400110244751</v>
      </c>
      <c r="H401">
        <v>3.4079713821411128</v>
      </c>
      <c r="I401">
        <v>3.4079713821411128</v>
      </c>
      <c r="J401">
        <v>0.56995034217834473</v>
      </c>
      <c r="K401">
        <v>0.20535886287689209</v>
      </c>
      <c r="L401">
        <v>65.150046348571777</v>
      </c>
      <c r="M401">
        <v>0.83207941055297852</v>
      </c>
    </row>
    <row r="402" spans="1:13" x14ac:dyDescent="0.25">
      <c r="A402" s="1">
        <v>400</v>
      </c>
      <c r="B402">
        <v>7.9760283231735229E-2</v>
      </c>
      <c r="C402">
        <v>7.9760283231735229E-2</v>
      </c>
      <c r="D402">
        <v>0.56775748729705811</v>
      </c>
      <c r="E402">
        <v>0.19971418380737299</v>
      </c>
      <c r="F402">
        <v>95.847457647323608</v>
      </c>
      <c r="G402">
        <v>0.83667778968811035</v>
      </c>
      <c r="H402">
        <v>3.3804183006286621</v>
      </c>
      <c r="I402">
        <v>3.3804183006286621</v>
      </c>
      <c r="J402">
        <v>0.55987799167633057</v>
      </c>
      <c r="K402">
        <v>0.21604776382446289</v>
      </c>
      <c r="L402">
        <v>65.343660116195679</v>
      </c>
      <c r="M402">
        <v>0.82217174768447876</v>
      </c>
    </row>
    <row r="403" spans="1:13" x14ac:dyDescent="0.25">
      <c r="A403" s="1">
        <v>401</v>
      </c>
      <c r="B403">
        <v>8.2847446203231812E-2</v>
      </c>
      <c r="C403">
        <v>8.2847446203231812E-2</v>
      </c>
      <c r="D403">
        <v>0.56471478939056396</v>
      </c>
      <c r="E403">
        <v>0.20435000956058499</v>
      </c>
      <c r="F403">
        <v>95.762711763381958</v>
      </c>
      <c r="G403">
        <v>0.8325687050819397</v>
      </c>
      <c r="H403">
        <v>3.406866073608398</v>
      </c>
      <c r="I403">
        <v>3.406866073608398</v>
      </c>
      <c r="J403">
        <v>0.5609397292137146</v>
      </c>
      <c r="K403">
        <v>0.2137065976858139</v>
      </c>
      <c r="L403">
        <v>65.537267923355103</v>
      </c>
      <c r="M403">
        <v>0.82419818639755249</v>
      </c>
    </row>
    <row r="404" spans="1:13" x14ac:dyDescent="0.25">
      <c r="A404" s="1">
        <v>402</v>
      </c>
      <c r="B404">
        <v>8.1288225948810577E-2</v>
      </c>
      <c r="C404">
        <v>8.1288225948810577E-2</v>
      </c>
      <c r="D404">
        <v>0.56754720211029053</v>
      </c>
      <c r="E404">
        <v>0.19887639582157141</v>
      </c>
      <c r="F404">
        <v>95.569008588790894</v>
      </c>
      <c r="G404">
        <v>0.83730876445770264</v>
      </c>
      <c r="H404">
        <v>3.4023253917694092</v>
      </c>
      <c r="I404">
        <v>3.4023253917694092</v>
      </c>
      <c r="J404">
        <v>0.5605003833770752</v>
      </c>
      <c r="K404">
        <v>0.21288274228572851</v>
      </c>
      <c r="L404">
        <v>65.488868951797485</v>
      </c>
      <c r="M404">
        <v>0.82503581047058105</v>
      </c>
    </row>
    <row r="405" spans="1:13" x14ac:dyDescent="0.25">
      <c r="A405" s="1">
        <v>403</v>
      </c>
      <c r="B405">
        <v>0.10097212344408039</v>
      </c>
      <c r="C405">
        <v>0.10097212344408039</v>
      </c>
      <c r="D405">
        <v>0.56260234117507935</v>
      </c>
      <c r="E405">
        <v>0.2052468657493591</v>
      </c>
      <c r="F405">
        <v>95.375305414199829</v>
      </c>
      <c r="G405">
        <v>0.83192116022109985</v>
      </c>
      <c r="H405">
        <v>3.4655716419219971</v>
      </c>
      <c r="I405">
        <v>3.4655716419219971</v>
      </c>
      <c r="J405">
        <v>0.57112574577331543</v>
      </c>
      <c r="K405">
        <v>0.20693960785865781</v>
      </c>
      <c r="L405">
        <v>65.295255184173584</v>
      </c>
      <c r="M405">
        <v>0.83103764057159424</v>
      </c>
    </row>
    <row r="406" spans="1:13" x14ac:dyDescent="0.25">
      <c r="A406" s="1">
        <v>404</v>
      </c>
      <c r="B406">
        <v>8.0135613679885864E-2</v>
      </c>
      <c r="C406">
        <v>8.0135613679885864E-2</v>
      </c>
      <c r="D406">
        <v>0.57031148672103882</v>
      </c>
      <c r="E406">
        <v>0.1991307586431503</v>
      </c>
      <c r="F406">
        <v>95.617431402206421</v>
      </c>
      <c r="G406">
        <v>0.83743071556091309</v>
      </c>
      <c r="H406">
        <v>3.3768031597137451</v>
      </c>
      <c r="I406">
        <v>3.3768031597137451</v>
      </c>
      <c r="J406">
        <v>0.56296384334564209</v>
      </c>
      <c r="K406">
        <v>0.21173952519893649</v>
      </c>
      <c r="L406">
        <v>64.714425802230835</v>
      </c>
      <c r="M406">
        <v>0.82601636648178101</v>
      </c>
    </row>
    <row r="407" spans="1:13" x14ac:dyDescent="0.25">
      <c r="A407" s="1">
        <v>405</v>
      </c>
      <c r="B407">
        <v>7.5843490660190582E-2</v>
      </c>
      <c r="C407">
        <v>7.5843490660190582E-2</v>
      </c>
      <c r="D407">
        <v>0.57013511657714844</v>
      </c>
      <c r="E407">
        <v>0.19598796963691709</v>
      </c>
      <c r="F407">
        <v>95.786923170089722</v>
      </c>
      <c r="G407">
        <v>0.839913010597229</v>
      </c>
      <c r="H407">
        <v>3.4067752361297612</v>
      </c>
      <c r="I407">
        <v>3.4067752361297612</v>
      </c>
      <c r="J407">
        <v>0.56501597166061401</v>
      </c>
      <c r="K407">
        <v>0.21012850105762479</v>
      </c>
      <c r="L407">
        <v>64.66602087020874</v>
      </c>
      <c r="M407">
        <v>0.82752406597137451</v>
      </c>
    </row>
    <row r="408" spans="1:13" x14ac:dyDescent="0.25">
      <c r="A408" s="1">
        <v>406</v>
      </c>
      <c r="B408">
        <v>7.514384388923645E-2</v>
      </c>
      <c r="C408">
        <v>7.514384388923645E-2</v>
      </c>
      <c r="D408">
        <v>0.5680917501449585</v>
      </c>
      <c r="E408">
        <v>0.1997716426849365</v>
      </c>
      <c r="F408">
        <v>95.847457647323608</v>
      </c>
      <c r="G408">
        <v>0.83650463819503784</v>
      </c>
      <c r="H408">
        <v>3.4206714630126949</v>
      </c>
      <c r="I408">
        <v>3.4206714630126949</v>
      </c>
      <c r="J408">
        <v>0.56796979904174805</v>
      </c>
      <c r="K408">
        <v>0.20844542980194089</v>
      </c>
      <c r="L408">
        <v>65.392059087753296</v>
      </c>
      <c r="M408">
        <v>0.82926011085510254</v>
      </c>
    </row>
    <row r="409" spans="1:13" x14ac:dyDescent="0.25">
      <c r="A409" s="1">
        <v>407</v>
      </c>
      <c r="B409">
        <v>7.669336348772049E-2</v>
      </c>
      <c r="C409">
        <v>7.669336348772049E-2</v>
      </c>
      <c r="D409">
        <v>0.56863975524902344</v>
      </c>
      <c r="E409">
        <v>0.19916389882564539</v>
      </c>
      <c r="F409">
        <v>95.799028873443604</v>
      </c>
      <c r="G409">
        <v>0.83702105283737183</v>
      </c>
      <c r="H409">
        <v>3.381430864334106</v>
      </c>
      <c r="I409">
        <v>3.381430864334106</v>
      </c>
      <c r="J409">
        <v>0.55888372659683228</v>
      </c>
      <c r="K409">
        <v>0.21737690269947049</v>
      </c>
      <c r="L409">
        <v>64.278799295425415</v>
      </c>
      <c r="M409">
        <v>0.82095777988433838</v>
      </c>
    </row>
    <row r="410" spans="1:13" x14ac:dyDescent="0.25">
      <c r="A410" s="1">
        <v>408</v>
      </c>
      <c r="B410">
        <v>8.655828982591629E-2</v>
      </c>
      <c r="C410">
        <v>8.655828982591629E-2</v>
      </c>
      <c r="D410">
        <v>0.56127798557281494</v>
      </c>
      <c r="E410">
        <v>0.20681124925613401</v>
      </c>
      <c r="F410">
        <v>95.532685518264771</v>
      </c>
      <c r="G410">
        <v>0.83022379875183105</v>
      </c>
      <c r="H410">
        <v>3.405640602111816</v>
      </c>
      <c r="I410">
        <v>3.405640602111816</v>
      </c>
      <c r="J410">
        <v>0.56219851970672607</v>
      </c>
      <c r="K410">
        <v>0.2165247052907944</v>
      </c>
      <c r="L410">
        <v>64.520812034606934</v>
      </c>
      <c r="M410">
        <v>0.82191413640975952</v>
      </c>
    </row>
    <row r="411" spans="1:13" x14ac:dyDescent="0.25">
      <c r="A411" s="1">
        <v>409</v>
      </c>
      <c r="B411">
        <v>7.2319164872169495E-2</v>
      </c>
      <c r="C411">
        <v>7.2319164872169495E-2</v>
      </c>
      <c r="D411">
        <v>0.56937581300735474</v>
      </c>
      <c r="E411">
        <v>0.1999734491109848</v>
      </c>
      <c r="F411">
        <v>96.004843711853027</v>
      </c>
      <c r="G411">
        <v>0.83653205633163452</v>
      </c>
      <c r="H411">
        <v>3.4254205226898189</v>
      </c>
      <c r="I411">
        <v>3.4254205226898189</v>
      </c>
      <c r="J411">
        <v>0.56770199537277222</v>
      </c>
      <c r="K411">
        <v>0.20969241857528689</v>
      </c>
      <c r="L411">
        <v>64.278799295425415</v>
      </c>
      <c r="M411">
        <v>0.82830280065536499</v>
      </c>
    </row>
    <row r="412" spans="1:13" x14ac:dyDescent="0.25">
      <c r="A412" s="1">
        <v>410</v>
      </c>
      <c r="B412">
        <v>7.8813157975673676E-2</v>
      </c>
      <c r="C412">
        <v>7.8813157975673676E-2</v>
      </c>
      <c r="D412">
        <v>0.56849557161331177</v>
      </c>
      <c r="E412">
        <v>0.20067404210567469</v>
      </c>
      <c r="F412">
        <v>95.435833930969238</v>
      </c>
      <c r="G412">
        <v>0.83590930700302124</v>
      </c>
      <c r="H412">
        <v>3.4406523704528809</v>
      </c>
      <c r="I412">
        <v>3.4406523704528809</v>
      </c>
      <c r="J412">
        <v>0.56542122364044189</v>
      </c>
      <c r="K412">
        <v>0.2112818509340286</v>
      </c>
      <c r="L412">
        <v>64.23039436340332</v>
      </c>
      <c r="M412">
        <v>0.82680696249008179</v>
      </c>
    </row>
    <row r="413" spans="1:13" x14ac:dyDescent="0.25">
      <c r="A413" s="1">
        <v>411</v>
      </c>
      <c r="B413">
        <v>7.6241292059421539E-2</v>
      </c>
      <c r="C413">
        <v>7.6241292059421539E-2</v>
      </c>
      <c r="D413">
        <v>0.56554824113845825</v>
      </c>
      <c r="E413">
        <v>0.2036079615354538</v>
      </c>
      <c r="F413">
        <v>96.016949415206909</v>
      </c>
      <c r="G413">
        <v>0.83315408229827881</v>
      </c>
      <c r="H413">
        <v>3.426581859588623</v>
      </c>
      <c r="I413">
        <v>3.426581859588623</v>
      </c>
      <c r="J413">
        <v>0.56478619575500488</v>
      </c>
      <c r="K413">
        <v>0.21347250044345861</v>
      </c>
      <c r="L413">
        <v>64.811229705810547</v>
      </c>
      <c r="M413">
        <v>0.82489103078842163</v>
      </c>
    </row>
    <row r="414" spans="1:13" x14ac:dyDescent="0.25">
      <c r="A414" s="1">
        <v>412</v>
      </c>
      <c r="B414">
        <v>7.6523512601852417E-2</v>
      </c>
      <c r="C414">
        <v>7.6523512601852417E-2</v>
      </c>
      <c r="D414">
        <v>0.56602585315704346</v>
      </c>
      <c r="E414">
        <v>0.20341725647449491</v>
      </c>
      <c r="F414">
        <v>95.665860176086426</v>
      </c>
      <c r="G414">
        <v>0.83335095643997192</v>
      </c>
      <c r="H414">
        <v>3.396499872207642</v>
      </c>
      <c r="I414">
        <v>3.396499872207642</v>
      </c>
      <c r="J414">
        <v>0.56013631820678711</v>
      </c>
      <c r="K414">
        <v>0.21544760465621951</v>
      </c>
      <c r="L414">
        <v>64.569216966629028</v>
      </c>
      <c r="M414">
        <v>0.82271295785903931</v>
      </c>
    </row>
    <row r="415" spans="1:13" x14ac:dyDescent="0.25">
      <c r="A415" s="1">
        <v>413</v>
      </c>
      <c r="B415">
        <v>0.1156332492828369</v>
      </c>
      <c r="C415">
        <v>0.1156332492828369</v>
      </c>
      <c r="D415">
        <v>0.55472034215927124</v>
      </c>
      <c r="E415">
        <v>0.21395836770534521</v>
      </c>
      <c r="F415">
        <v>95.157384872436523</v>
      </c>
      <c r="G415">
        <v>0.82380533218383789</v>
      </c>
      <c r="H415">
        <v>3.39876389503479</v>
      </c>
      <c r="I415">
        <v>3.39876389503479</v>
      </c>
      <c r="J415">
        <v>0.55583739280700684</v>
      </c>
      <c r="K415">
        <v>0.22236986458301539</v>
      </c>
      <c r="L415">
        <v>63.310748338699341</v>
      </c>
      <c r="M415">
        <v>0.81666213274002075</v>
      </c>
    </row>
    <row r="416" spans="1:13" x14ac:dyDescent="0.25">
      <c r="A416" s="1">
        <v>414</v>
      </c>
      <c r="B416">
        <v>0.1109816804528236</v>
      </c>
      <c r="C416">
        <v>0.1109816804528236</v>
      </c>
      <c r="D416">
        <v>0.55375295877456665</v>
      </c>
      <c r="E416">
        <v>0.21868628263473511</v>
      </c>
      <c r="F416">
        <v>95.157384872436523</v>
      </c>
      <c r="G416">
        <v>0.8198544979095459</v>
      </c>
      <c r="H416">
        <v>3.2601528167724609</v>
      </c>
      <c r="I416">
        <v>3.2601528167724609</v>
      </c>
      <c r="J416">
        <v>0.54637765884399414</v>
      </c>
      <c r="K416">
        <v>0.23510678112506869</v>
      </c>
      <c r="L416">
        <v>64.520812034606934</v>
      </c>
      <c r="M416">
        <v>0.80526894330978394</v>
      </c>
    </row>
    <row r="417" spans="1:13" x14ac:dyDescent="0.25">
      <c r="A417" s="1">
        <v>415</v>
      </c>
      <c r="B417">
        <v>9.6528425812721252E-2</v>
      </c>
      <c r="C417">
        <v>9.6528425812721252E-2</v>
      </c>
      <c r="D417">
        <v>0.55375939607620239</v>
      </c>
      <c r="E417">
        <v>0.21868014335632319</v>
      </c>
      <c r="F417">
        <v>95.556902885437012</v>
      </c>
      <c r="G417">
        <v>0.81983882188796997</v>
      </c>
      <c r="H417">
        <v>3.3371820449829102</v>
      </c>
      <c r="I417">
        <v>3.3371820449829102</v>
      </c>
      <c r="J417">
        <v>0.54940873384475708</v>
      </c>
      <c r="K417">
        <v>0.22748254239559171</v>
      </c>
      <c r="L417">
        <v>63.988381624221802</v>
      </c>
      <c r="M417">
        <v>0.8120265007019043</v>
      </c>
    </row>
    <row r="418" spans="1:13" x14ac:dyDescent="0.25">
      <c r="A418" s="1">
        <v>416</v>
      </c>
      <c r="B418">
        <v>9.8139435052871704E-2</v>
      </c>
      <c r="C418">
        <v>9.8139435052871704E-2</v>
      </c>
      <c r="D418">
        <v>0.55156189203262329</v>
      </c>
      <c r="E418">
        <v>0.21977254748344421</v>
      </c>
      <c r="F418">
        <v>95.556902885437012</v>
      </c>
      <c r="G418">
        <v>0.81865549087524414</v>
      </c>
      <c r="H418">
        <v>3.371606588363647</v>
      </c>
      <c r="I418">
        <v>3.371606588363647</v>
      </c>
      <c r="J418">
        <v>0.54967772960662842</v>
      </c>
      <c r="K418">
        <v>0.22610266506671911</v>
      </c>
      <c r="L418">
        <v>64.569216966629028</v>
      </c>
      <c r="M418">
        <v>0.81300234794616699</v>
      </c>
    </row>
    <row r="419" spans="1:13" x14ac:dyDescent="0.25">
      <c r="A419" s="1">
        <v>417</v>
      </c>
      <c r="B419">
        <v>9.0168245136737823E-2</v>
      </c>
      <c r="C419">
        <v>9.0168245136737823E-2</v>
      </c>
      <c r="D419">
        <v>0.55319094657897949</v>
      </c>
      <c r="E419">
        <v>0.21375080943107599</v>
      </c>
      <c r="F419">
        <v>95.484262704849243</v>
      </c>
      <c r="G419">
        <v>0.82392996549606323</v>
      </c>
      <c r="H419">
        <v>3.354407787322998</v>
      </c>
      <c r="I419">
        <v>3.354407787322998</v>
      </c>
      <c r="J419">
        <v>0.54202336072921753</v>
      </c>
      <c r="K419">
        <v>0.23287779092788699</v>
      </c>
      <c r="L419">
        <v>64.424008131027222</v>
      </c>
      <c r="M419">
        <v>0.80615133047103882</v>
      </c>
    </row>
    <row r="420" spans="1:13" x14ac:dyDescent="0.25">
      <c r="A420" s="1">
        <v>418</v>
      </c>
      <c r="B420">
        <v>0.1104942485690117</v>
      </c>
      <c r="C420">
        <v>0.1104942485690117</v>
      </c>
      <c r="D420">
        <v>0.54292094707489014</v>
      </c>
      <c r="E420">
        <v>0.22749923169612879</v>
      </c>
      <c r="F420">
        <v>95.242130756378174</v>
      </c>
      <c r="G420">
        <v>0.81074714660644531</v>
      </c>
      <c r="H420">
        <v>3.3206264972686772</v>
      </c>
      <c r="I420">
        <v>3.3206264972686772</v>
      </c>
      <c r="J420">
        <v>0.54278421401977539</v>
      </c>
      <c r="K420">
        <v>0.23519536852836609</v>
      </c>
      <c r="L420">
        <v>63.794773817062378</v>
      </c>
      <c r="M420">
        <v>0.80398589372634888</v>
      </c>
    </row>
    <row r="421" spans="1:13" x14ac:dyDescent="0.25">
      <c r="A421" s="1">
        <v>419</v>
      </c>
      <c r="B421">
        <v>0.1638498455286026</v>
      </c>
      <c r="C421">
        <v>0.1638498455286026</v>
      </c>
      <c r="D421">
        <v>0.53304159641265869</v>
      </c>
      <c r="E421">
        <v>0.26208606362342829</v>
      </c>
      <c r="F421">
        <v>94.382566213607788</v>
      </c>
      <c r="G421">
        <v>0.7768440842628479</v>
      </c>
      <c r="H421">
        <v>3.2566416263580318</v>
      </c>
      <c r="I421">
        <v>3.2566416263580318</v>
      </c>
      <c r="J421">
        <v>0.53882241249084473</v>
      </c>
      <c r="K421">
        <v>0.24442358314991</v>
      </c>
      <c r="L421">
        <v>63.794773817062378</v>
      </c>
      <c r="M421">
        <v>0.79554164409637451</v>
      </c>
    </row>
    <row r="422" spans="1:13" x14ac:dyDescent="0.25">
      <c r="A422" s="1">
        <v>420</v>
      </c>
      <c r="B422">
        <v>0.10180801153182981</v>
      </c>
      <c r="C422">
        <v>0.10180801153182981</v>
      </c>
      <c r="D422">
        <v>0.54492169618606567</v>
      </c>
      <c r="E422">
        <v>0.22722101211547849</v>
      </c>
      <c r="F422">
        <v>95.314770936965942</v>
      </c>
      <c r="G422">
        <v>0.81128019094467163</v>
      </c>
      <c r="H422">
        <v>3.2517738342285161</v>
      </c>
      <c r="I422">
        <v>3.2517738342285161</v>
      </c>
      <c r="J422">
        <v>0.53381532430648804</v>
      </c>
      <c r="K422">
        <v>0.25109082460403442</v>
      </c>
      <c r="L422">
        <v>64.133590459823608</v>
      </c>
      <c r="M422">
        <v>0.78868627548217773</v>
      </c>
    </row>
    <row r="423" spans="1:13" x14ac:dyDescent="0.25">
      <c r="A423" s="1">
        <v>421</v>
      </c>
      <c r="B423">
        <v>0.1092089414596558</v>
      </c>
      <c r="C423">
        <v>0.1092089414596558</v>
      </c>
      <c r="D423">
        <v>0.54150575399398804</v>
      </c>
      <c r="E423">
        <v>0.2338074594736099</v>
      </c>
      <c r="F423">
        <v>95.193701982498169</v>
      </c>
      <c r="G423">
        <v>0.80460488796234131</v>
      </c>
      <c r="H423">
        <v>3.2952513694763179</v>
      </c>
      <c r="I423">
        <v>3.2952513694763179</v>
      </c>
      <c r="J423">
        <v>0.52609109878540039</v>
      </c>
      <c r="K423">
        <v>0.27725160121917719</v>
      </c>
      <c r="L423">
        <v>64.32720422744751</v>
      </c>
      <c r="M423">
        <v>0.7628638744354248</v>
      </c>
    </row>
    <row r="424" spans="1:13" x14ac:dyDescent="0.25">
      <c r="A424" s="1">
        <v>422</v>
      </c>
      <c r="B424">
        <v>0.1082466021180153</v>
      </c>
      <c r="C424">
        <v>0.1082466021180153</v>
      </c>
      <c r="D424">
        <v>0.53835397958755493</v>
      </c>
      <c r="E424">
        <v>0.2374851852655411</v>
      </c>
      <c r="F424">
        <v>95.290559530258179</v>
      </c>
      <c r="G424">
        <v>0.80132246017456055</v>
      </c>
      <c r="H424">
        <v>3.3877544403076172</v>
      </c>
      <c r="I424">
        <v>3.3877544403076172</v>
      </c>
      <c r="J424">
        <v>0.54368704557418823</v>
      </c>
      <c r="K424">
        <v>0.2330320626497269</v>
      </c>
      <c r="L424">
        <v>62.971925735473633</v>
      </c>
      <c r="M424">
        <v>0.80648326873779297</v>
      </c>
    </row>
    <row r="425" spans="1:13" x14ac:dyDescent="0.25">
      <c r="A425" s="1">
        <v>423</v>
      </c>
      <c r="B425">
        <v>0.11437592655420301</v>
      </c>
      <c r="C425">
        <v>0.11437592655420301</v>
      </c>
      <c r="D425">
        <v>0.53960925340652466</v>
      </c>
      <c r="E425">
        <v>0.2394038587808609</v>
      </c>
      <c r="F425">
        <v>95.21791934967041</v>
      </c>
      <c r="G425">
        <v>0.80003678798675537</v>
      </c>
      <c r="H425">
        <v>3.291683673858643</v>
      </c>
      <c r="I425">
        <v>3.291683673858643</v>
      </c>
      <c r="J425">
        <v>0.53508001565933228</v>
      </c>
      <c r="K425">
        <v>0.2598666250705719</v>
      </c>
      <c r="L425">
        <v>63.746368885040283</v>
      </c>
      <c r="M425">
        <v>0.78175151348114014</v>
      </c>
    </row>
    <row r="426" spans="1:13" x14ac:dyDescent="0.25">
      <c r="A426" s="1">
        <v>424</v>
      </c>
      <c r="B426">
        <v>9.8793551325798035E-2</v>
      </c>
      <c r="C426">
        <v>9.8793551325798035E-2</v>
      </c>
      <c r="D426">
        <v>0.54672300815582275</v>
      </c>
      <c r="E426">
        <v>0.23215217888355261</v>
      </c>
      <c r="F426">
        <v>95.423728227615356</v>
      </c>
      <c r="G426">
        <v>0.80718070268630981</v>
      </c>
      <c r="H426">
        <v>3.333358526229858</v>
      </c>
      <c r="I426">
        <v>3.333358526229858</v>
      </c>
      <c r="J426">
        <v>0.55823451280593872</v>
      </c>
      <c r="K426">
        <v>0.2268216460943222</v>
      </c>
      <c r="L426">
        <v>64.424008131027222</v>
      </c>
      <c r="M426">
        <v>0.81310755014419556</v>
      </c>
    </row>
    <row r="427" spans="1:13" x14ac:dyDescent="0.25">
      <c r="A427" s="1">
        <v>425</v>
      </c>
      <c r="B427">
        <v>8.3771839737892151E-2</v>
      </c>
      <c r="C427">
        <v>8.3771839737892151E-2</v>
      </c>
      <c r="D427">
        <v>0.54719609022140503</v>
      </c>
      <c r="E427">
        <v>0.23311628401279449</v>
      </c>
      <c r="F427">
        <v>95.556902885437012</v>
      </c>
      <c r="G427">
        <v>0.80647677183151245</v>
      </c>
      <c r="H427">
        <v>3.2958862781524658</v>
      </c>
      <c r="I427">
        <v>3.2958862781524658</v>
      </c>
      <c r="J427">
        <v>0.54377293586730957</v>
      </c>
      <c r="K427">
        <v>0.24437049031257629</v>
      </c>
      <c r="L427">
        <v>64.520812034606934</v>
      </c>
      <c r="M427">
        <v>0.79641175270080566</v>
      </c>
    </row>
    <row r="428" spans="1:13" x14ac:dyDescent="0.25">
      <c r="A428" s="1">
        <v>426</v>
      </c>
      <c r="B428">
        <v>8.3668902516365051E-2</v>
      </c>
      <c r="C428">
        <v>8.3668902516365051E-2</v>
      </c>
      <c r="D428">
        <v>0.54618406295776367</v>
      </c>
      <c r="E428">
        <v>0.23288258910179141</v>
      </c>
      <c r="F428">
        <v>95.496368408203125</v>
      </c>
      <c r="G428">
        <v>0.80645668506622314</v>
      </c>
      <c r="H428">
        <v>3.3392257690429692</v>
      </c>
      <c r="I428">
        <v>3.3392257690429692</v>
      </c>
      <c r="J428">
        <v>0.53090620040893555</v>
      </c>
      <c r="K428">
        <v>0.26865971088409418</v>
      </c>
      <c r="L428">
        <v>63.939982652664177</v>
      </c>
      <c r="M428">
        <v>0.77216315269470215</v>
      </c>
    </row>
    <row r="429" spans="1:13" x14ac:dyDescent="0.25">
      <c r="A429" s="1">
        <v>427</v>
      </c>
      <c r="B429">
        <v>9.1292582452297211E-2</v>
      </c>
      <c r="C429">
        <v>9.1292582452297211E-2</v>
      </c>
      <c r="D429">
        <v>0.54596984386444092</v>
      </c>
      <c r="E429">
        <v>0.2330352067947388</v>
      </c>
      <c r="F429">
        <v>95.581114292144775</v>
      </c>
      <c r="G429">
        <v>0.80576586723327637</v>
      </c>
      <c r="H429">
        <v>3.266459703445435</v>
      </c>
      <c r="I429">
        <v>3.266459703445435</v>
      </c>
      <c r="J429">
        <v>0.55312353372573853</v>
      </c>
      <c r="K429">
        <v>0.2253316193819046</v>
      </c>
      <c r="L429">
        <v>65.634077787399292</v>
      </c>
      <c r="M429">
        <v>0.81407052278518677</v>
      </c>
    </row>
    <row r="430" spans="1:13" x14ac:dyDescent="0.25">
      <c r="A430" s="1">
        <v>428</v>
      </c>
      <c r="B430">
        <v>7.7460899949073792E-2</v>
      </c>
      <c r="C430">
        <v>7.7460899949073792E-2</v>
      </c>
      <c r="D430">
        <v>0.5557895302772522</v>
      </c>
      <c r="E430">
        <v>0.21583196520805359</v>
      </c>
      <c r="F430">
        <v>95.714282989501953</v>
      </c>
      <c r="G430">
        <v>0.8222963809967041</v>
      </c>
      <c r="H430">
        <v>3.434417724609375</v>
      </c>
      <c r="I430">
        <v>3.434417724609375</v>
      </c>
      <c r="J430">
        <v>0.55848145484924316</v>
      </c>
      <c r="K430">
        <v>0.2185485512018204</v>
      </c>
      <c r="L430">
        <v>64.133590459823608</v>
      </c>
      <c r="M430">
        <v>0.82008713483810425</v>
      </c>
    </row>
    <row r="431" spans="1:13" x14ac:dyDescent="0.25">
      <c r="A431" s="1">
        <v>429</v>
      </c>
      <c r="B431">
        <v>7.6854728162288666E-2</v>
      </c>
      <c r="C431">
        <v>7.6854728162288666E-2</v>
      </c>
      <c r="D431">
        <v>0.55473458766937256</v>
      </c>
      <c r="E431">
        <v>0.21570846438407901</v>
      </c>
      <c r="F431">
        <v>95.702177286148071</v>
      </c>
      <c r="G431">
        <v>0.82228785753250122</v>
      </c>
      <c r="H431">
        <v>3.35187840461731</v>
      </c>
      <c r="I431">
        <v>3.35187840461731</v>
      </c>
      <c r="J431">
        <v>0.55058610439300537</v>
      </c>
      <c r="K431">
        <v>0.2257603257894516</v>
      </c>
      <c r="L431">
        <v>65.150046348571777</v>
      </c>
      <c r="M431">
        <v>0.8135075569152832</v>
      </c>
    </row>
    <row r="432" spans="1:13" x14ac:dyDescent="0.25">
      <c r="A432" s="1">
        <v>430</v>
      </c>
      <c r="B432">
        <v>7.1782626211643219E-2</v>
      </c>
      <c r="C432">
        <v>7.1782626211643219E-2</v>
      </c>
      <c r="D432">
        <v>0.55655002593994141</v>
      </c>
      <c r="E432">
        <v>0.21425297856330869</v>
      </c>
      <c r="F432">
        <v>95.786923170089722</v>
      </c>
      <c r="G432">
        <v>0.82366430759429932</v>
      </c>
      <c r="H432">
        <v>3.383073091506958</v>
      </c>
      <c r="I432">
        <v>3.383073091506958</v>
      </c>
      <c r="J432">
        <v>0.54353660345077515</v>
      </c>
      <c r="K432">
        <v>0.23650875687599179</v>
      </c>
      <c r="L432">
        <v>64.811229705810547</v>
      </c>
      <c r="M432">
        <v>0.80317884683609009</v>
      </c>
    </row>
    <row r="433" spans="1:13" x14ac:dyDescent="0.25">
      <c r="A433" s="1">
        <v>431</v>
      </c>
      <c r="B433">
        <v>9.6155546605587006E-2</v>
      </c>
      <c r="C433">
        <v>9.6155546605587006E-2</v>
      </c>
      <c r="D433">
        <v>0.53756433725357056</v>
      </c>
      <c r="E433">
        <v>0.24474434554576871</v>
      </c>
      <c r="F433">
        <v>95.629537105560303</v>
      </c>
      <c r="G433">
        <v>0.7946021556854248</v>
      </c>
      <c r="H433">
        <v>3.481462717056274</v>
      </c>
      <c r="I433">
        <v>3.481462717056274</v>
      </c>
      <c r="J433">
        <v>0.54085338115692139</v>
      </c>
      <c r="K433">
        <v>0.24774506688117981</v>
      </c>
      <c r="L433">
        <v>63.746368885040283</v>
      </c>
      <c r="M433">
        <v>0.79296106100082397</v>
      </c>
    </row>
    <row r="434" spans="1:13" x14ac:dyDescent="0.25">
      <c r="A434" s="1">
        <v>432</v>
      </c>
      <c r="B434">
        <v>9.2164598405361176E-2</v>
      </c>
      <c r="C434">
        <v>9.2164598405361176E-2</v>
      </c>
      <c r="D434">
        <v>0.54291385412216187</v>
      </c>
      <c r="E434">
        <v>0.23688097298145289</v>
      </c>
      <c r="F434">
        <v>95.532685518264771</v>
      </c>
      <c r="G434">
        <v>0.80274343490600586</v>
      </c>
      <c r="H434">
        <v>3.426917552947998</v>
      </c>
      <c r="I434">
        <v>3.426917552947998</v>
      </c>
      <c r="J434">
        <v>0.53395342826843262</v>
      </c>
      <c r="K434">
        <v>0.25942972302436829</v>
      </c>
      <c r="L434">
        <v>63.262343406677253</v>
      </c>
      <c r="M434">
        <v>0.78154581785202026</v>
      </c>
    </row>
    <row r="435" spans="1:13" x14ac:dyDescent="0.25">
      <c r="A435" s="1">
        <v>433</v>
      </c>
      <c r="B435">
        <v>0.1042621657252312</v>
      </c>
      <c r="C435">
        <v>0.1042621657252312</v>
      </c>
      <c r="D435">
        <v>0.53617638349533081</v>
      </c>
      <c r="E435">
        <v>0.25150901079177862</v>
      </c>
      <c r="F435">
        <v>95.181596279144287</v>
      </c>
      <c r="G435">
        <v>0.7882390022277832</v>
      </c>
      <c r="H435">
        <v>3.3649475574493408</v>
      </c>
      <c r="I435">
        <v>3.3649475574493408</v>
      </c>
      <c r="J435">
        <v>0.53056800365447998</v>
      </c>
      <c r="K435">
        <v>0.2678336501121521</v>
      </c>
      <c r="L435">
        <v>64.133590459823608</v>
      </c>
      <c r="M435">
        <v>0.77310609817504883</v>
      </c>
    </row>
    <row r="436" spans="1:13" x14ac:dyDescent="0.25">
      <c r="A436" s="1">
        <v>434</v>
      </c>
      <c r="B436">
        <v>0.1192245185375214</v>
      </c>
      <c r="C436">
        <v>0.1192245185375214</v>
      </c>
      <c r="D436">
        <v>0.53635299205780029</v>
      </c>
      <c r="E436">
        <v>0.25285086035728449</v>
      </c>
      <c r="F436">
        <v>95.084744691848755</v>
      </c>
      <c r="G436">
        <v>0.78664541244506836</v>
      </c>
      <c r="H436">
        <v>3.3837087154388432</v>
      </c>
      <c r="I436">
        <v>3.3837087154388432</v>
      </c>
      <c r="J436">
        <v>0.53135925531387329</v>
      </c>
      <c r="K436">
        <v>0.26535287499427801</v>
      </c>
      <c r="L436">
        <v>64.23039436340332</v>
      </c>
      <c r="M436">
        <v>0.77496451139450073</v>
      </c>
    </row>
    <row r="437" spans="1:13" x14ac:dyDescent="0.25">
      <c r="A437" s="1">
        <v>435</v>
      </c>
      <c r="B437">
        <v>9.7835950553417206E-2</v>
      </c>
      <c r="C437">
        <v>9.7835950553417206E-2</v>
      </c>
      <c r="D437">
        <v>0.53478556871414185</v>
      </c>
      <c r="E437">
        <v>0.25248602032661438</v>
      </c>
      <c r="F437">
        <v>95.508474111557007</v>
      </c>
      <c r="G437">
        <v>0.78653305768966675</v>
      </c>
      <c r="H437">
        <v>3.367244958877563</v>
      </c>
      <c r="I437">
        <v>3.367244958877563</v>
      </c>
      <c r="J437">
        <v>0.53468501567840576</v>
      </c>
      <c r="K437">
        <v>0.25514650344848627</v>
      </c>
      <c r="L437">
        <v>63.794773817062378</v>
      </c>
      <c r="M437">
        <v>0.7851107120513916</v>
      </c>
    </row>
    <row r="438" spans="1:13" x14ac:dyDescent="0.25">
      <c r="A438" s="1">
        <v>436</v>
      </c>
      <c r="B438">
        <v>9.0094044804573059E-2</v>
      </c>
      <c r="C438">
        <v>9.0094044804573059E-2</v>
      </c>
      <c r="D438">
        <v>0.53673273324966431</v>
      </c>
      <c r="E438">
        <v>0.24677297472953799</v>
      </c>
      <c r="F438">
        <v>95.556902885437012</v>
      </c>
      <c r="G438">
        <v>0.79203528165817261</v>
      </c>
      <c r="H438">
        <v>3.4127874374389648</v>
      </c>
      <c r="I438">
        <v>3.4127874374389648</v>
      </c>
      <c r="J438">
        <v>0.53948569297790527</v>
      </c>
      <c r="K438">
        <v>0.24453754723072049</v>
      </c>
      <c r="L438">
        <v>63.988381624221802</v>
      </c>
      <c r="M438">
        <v>0.7952314019203186</v>
      </c>
    </row>
    <row r="439" spans="1:13" x14ac:dyDescent="0.25">
      <c r="A439" s="1">
        <v>437</v>
      </c>
      <c r="B439">
        <v>7.6555661857128143E-2</v>
      </c>
      <c r="C439">
        <v>7.6555661857128143E-2</v>
      </c>
      <c r="D439">
        <v>0.54538583755493164</v>
      </c>
      <c r="E439">
        <v>0.22953659296035769</v>
      </c>
      <c r="F439">
        <v>95.762711763381958</v>
      </c>
      <c r="G439">
        <v>0.80913490056991577</v>
      </c>
      <c r="H439">
        <v>3.397924423217773</v>
      </c>
      <c r="I439">
        <v>3.397924423217773</v>
      </c>
      <c r="J439">
        <v>0.54312306642532349</v>
      </c>
      <c r="K439">
        <v>0.24161659181118009</v>
      </c>
      <c r="L439">
        <v>64.908033609390259</v>
      </c>
      <c r="M439">
        <v>0.79848325252532959</v>
      </c>
    </row>
    <row r="440" spans="1:13" x14ac:dyDescent="0.25">
      <c r="A440" s="1">
        <v>438</v>
      </c>
      <c r="B440">
        <v>7.7807508409023285E-2</v>
      </c>
      <c r="C440">
        <v>7.7807508409023285E-2</v>
      </c>
      <c r="D440">
        <v>0.54234468936920166</v>
      </c>
      <c r="E440">
        <v>0.23631332814693451</v>
      </c>
      <c r="F440">
        <v>95.786923170089722</v>
      </c>
      <c r="G440">
        <v>0.80254262685775757</v>
      </c>
      <c r="H440">
        <v>3.4513592720031738</v>
      </c>
      <c r="I440">
        <v>3.4513592720031738</v>
      </c>
      <c r="J440">
        <v>0.55456846952438354</v>
      </c>
      <c r="K440">
        <v>0.22184889018535611</v>
      </c>
      <c r="L440">
        <v>64.133590459823608</v>
      </c>
      <c r="M440">
        <v>0.81713628768920898</v>
      </c>
    </row>
    <row r="441" spans="1:13" x14ac:dyDescent="0.25">
      <c r="A441" s="1">
        <v>439</v>
      </c>
      <c r="B441">
        <v>7.8333601355552673E-2</v>
      </c>
      <c r="C441">
        <v>7.8333601355552673E-2</v>
      </c>
      <c r="D441">
        <v>0.54819422960281372</v>
      </c>
      <c r="E441">
        <v>0.22446970641613009</v>
      </c>
      <c r="F441">
        <v>95.677965879440308</v>
      </c>
      <c r="G441">
        <v>0.81392055749893188</v>
      </c>
      <c r="H441">
        <v>3.4302642345428471</v>
      </c>
      <c r="I441">
        <v>3.4302642345428471</v>
      </c>
      <c r="J441">
        <v>0.53566271066665649</v>
      </c>
      <c r="K441">
        <v>0.25373560190200811</v>
      </c>
      <c r="L441">
        <v>63.89157772064209</v>
      </c>
      <c r="M441">
        <v>0.78674793243408203</v>
      </c>
    </row>
    <row r="442" spans="1:13" x14ac:dyDescent="0.25">
      <c r="A442" s="1">
        <v>440</v>
      </c>
      <c r="B442">
        <v>0.10306310653686521</v>
      </c>
      <c r="C442">
        <v>0.10306310653686521</v>
      </c>
      <c r="D442">
        <v>0.53833281993865967</v>
      </c>
      <c r="E442">
        <v>0.25532704591751099</v>
      </c>
      <c r="F442">
        <v>95.532685518264771</v>
      </c>
      <c r="G442">
        <v>0.78411763906478882</v>
      </c>
      <c r="H442">
        <v>3.4120025634765621</v>
      </c>
      <c r="I442">
        <v>3.4120025634765621</v>
      </c>
      <c r="J442">
        <v>0.55222100019454956</v>
      </c>
      <c r="K442">
        <v>0.23819990456104281</v>
      </c>
      <c r="L442">
        <v>64.617615938186646</v>
      </c>
      <c r="M442">
        <v>0.80237054824829102</v>
      </c>
    </row>
    <row r="443" spans="1:13" x14ac:dyDescent="0.25">
      <c r="A443" s="1">
        <v>441</v>
      </c>
      <c r="B443">
        <v>8.6057581007480621E-2</v>
      </c>
      <c r="C443">
        <v>8.6057581007480621E-2</v>
      </c>
      <c r="D443">
        <v>0.54601866006851196</v>
      </c>
      <c r="E443">
        <v>0.2373167276382446</v>
      </c>
      <c r="F443">
        <v>95.435833930969238</v>
      </c>
      <c r="G443">
        <v>0.80267578363418579</v>
      </c>
      <c r="H443">
        <v>3.5262854099273682</v>
      </c>
      <c r="I443">
        <v>3.5262854099273682</v>
      </c>
      <c r="J443">
        <v>0.54333823919296265</v>
      </c>
      <c r="K443">
        <v>0.25017416477203369</v>
      </c>
      <c r="L443">
        <v>63.939982652664177</v>
      </c>
      <c r="M443">
        <v>0.79111063480377197</v>
      </c>
    </row>
    <row r="444" spans="1:13" x14ac:dyDescent="0.25">
      <c r="A444" s="1">
        <v>442</v>
      </c>
      <c r="B444">
        <v>8.1716984510421753E-2</v>
      </c>
      <c r="C444">
        <v>8.1716984510421753E-2</v>
      </c>
      <c r="D444">
        <v>0.55019891262054443</v>
      </c>
      <c r="E444">
        <v>0.23137092590332031</v>
      </c>
      <c r="F444">
        <v>95.556902885437012</v>
      </c>
      <c r="G444">
        <v>0.80855649709701538</v>
      </c>
      <c r="H444">
        <v>3.4980156421661381</v>
      </c>
      <c r="I444">
        <v>3.4980156421661381</v>
      </c>
      <c r="J444">
        <v>0.55096763372421265</v>
      </c>
      <c r="K444">
        <v>0.24133361876010889</v>
      </c>
      <c r="L444">
        <v>63.649564981460571</v>
      </c>
      <c r="M444">
        <v>0.79974484443664551</v>
      </c>
    </row>
    <row r="445" spans="1:13" x14ac:dyDescent="0.25">
      <c r="A445" s="1">
        <v>443</v>
      </c>
      <c r="B445">
        <v>8.1022344529628754E-2</v>
      </c>
      <c r="C445">
        <v>8.1022344529628754E-2</v>
      </c>
      <c r="D445">
        <v>0.55522245168685913</v>
      </c>
      <c r="E445">
        <v>0.22435802221298221</v>
      </c>
      <c r="F445">
        <v>95.750606060028076</v>
      </c>
      <c r="G445">
        <v>0.81521344184875488</v>
      </c>
      <c r="H445">
        <v>3.3559367656707759</v>
      </c>
      <c r="I445">
        <v>3.3559367656707759</v>
      </c>
      <c r="J445">
        <v>0.5522921085357666</v>
      </c>
      <c r="K445">
        <v>0.2365138381719589</v>
      </c>
      <c r="L445">
        <v>65.10164737701416</v>
      </c>
      <c r="M445">
        <v>0.80413007736206055</v>
      </c>
    </row>
    <row r="446" spans="1:13" x14ac:dyDescent="0.25">
      <c r="A446" s="1">
        <v>444</v>
      </c>
      <c r="B446">
        <v>7.7351443469524384E-2</v>
      </c>
      <c r="C446">
        <v>7.7351443469524384E-2</v>
      </c>
      <c r="D446">
        <v>0.55844688415527344</v>
      </c>
      <c r="E446">
        <v>0.220861941576004</v>
      </c>
      <c r="F446">
        <v>95.835351943969727</v>
      </c>
      <c r="G446">
        <v>0.81836974620819092</v>
      </c>
      <c r="H446">
        <v>3.4724395275115971</v>
      </c>
      <c r="I446">
        <v>3.4724395275115971</v>
      </c>
      <c r="J446">
        <v>0.55332267284393311</v>
      </c>
      <c r="K446">
        <v>0.2333651930093765</v>
      </c>
      <c r="L446">
        <v>65.004837512969971</v>
      </c>
      <c r="M446">
        <v>0.80692839622497559</v>
      </c>
    </row>
    <row r="447" spans="1:13" x14ac:dyDescent="0.25">
      <c r="A447" s="1">
        <v>445</v>
      </c>
      <c r="B447">
        <v>7.0132061839103699E-2</v>
      </c>
      <c r="C447">
        <v>7.0132061839103699E-2</v>
      </c>
      <c r="D447">
        <v>0.55687069892883301</v>
      </c>
      <c r="E447">
        <v>0.22083842754364011</v>
      </c>
      <c r="F447">
        <v>95.992738008499146</v>
      </c>
      <c r="G447">
        <v>0.81834167242050171</v>
      </c>
      <c r="H447">
        <v>3.4223651885986328</v>
      </c>
      <c r="I447">
        <v>3.4223651885986328</v>
      </c>
      <c r="J447">
        <v>0.56248247623443604</v>
      </c>
      <c r="K447">
        <v>0.2246370613574982</v>
      </c>
      <c r="L447">
        <v>65.004837512969971</v>
      </c>
      <c r="M447">
        <v>0.81550753116607666</v>
      </c>
    </row>
    <row r="448" spans="1:13" x14ac:dyDescent="0.25">
      <c r="A448" s="1">
        <v>446</v>
      </c>
      <c r="B448">
        <v>7.3574259877204895E-2</v>
      </c>
      <c r="C448">
        <v>7.3574259877204895E-2</v>
      </c>
      <c r="D448">
        <v>0.56604325771331787</v>
      </c>
      <c r="E448">
        <v>0.21359081566333771</v>
      </c>
      <c r="F448">
        <v>95.920097827911377</v>
      </c>
      <c r="G448">
        <v>0.82522106170654297</v>
      </c>
      <c r="H448">
        <v>3.4726123809814449</v>
      </c>
      <c r="I448">
        <v>3.4726123809814449</v>
      </c>
      <c r="J448">
        <v>0.55597519874572754</v>
      </c>
      <c r="K448">
        <v>0.22963134944438929</v>
      </c>
      <c r="L448">
        <v>64.956438541412354</v>
      </c>
      <c r="M448">
        <v>0.81076765060424805</v>
      </c>
    </row>
    <row r="449" spans="1:13" x14ac:dyDescent="0.25">
      <c r="A449" s="1">
        <v>447</v>
      </c>
      <c r="B449">
        <v>7.4214242398738861E-2</v>
      </c>
      <c r="C449">
        <v>7.4214242398738861E-2</v>
      </c>
      <c r="D449">
        <v>0.5538133978843689</v>
      </c>
      <c r="E449">
        <v>0.22693854570388791</v>
      </c>
      <c r="F449">
        <v>95.823246240615845</v>
      </c>
      <c r="G449">
        <v>0.81266957521438599</v>
      </c>
      <c r="H449">
        <v>3.590631246566772</v>
      </c>
      <c r="I449">
        <v>3.590631246566772</v>
      </c>
      <c r="J449">
        <v>0.551766037940979</v>
      </c>
      <c r="K449">
        <v>0.23816429078578949</v>
      </c>
      <c r="L449">
        <v>64.569216966629028</v>
      </c>
      <c r="M449">
        <v>0.80256038904190063</v>
      </c>
    </row>
    <row r="450" spans="1:13" x14ac:dyDescent="0.25">
      <c r="A450" s="1">
        <v>448</v>
      </c>
      <c r="B450">
        <v>7.3557250201702118E-2</v>
      </c>
      <c r="C450">
        <v>7.3557250201702118E-2</v>
      </c>
      <c r="D450">
        <v>0.56536209583282471</v>
      </c>
      <c r="E450">
        <v>0.21396966278553009</v>
      </c>
      <c r="F450">
        <v>95.799028873443604</v>
      </c>
      <c r="G450">
        <v>0.82481205463409424</v>
      </c>
      <c r="H450">
        <v>3.516598224639893</v>
      </c>
      <c r="I450">
        <v>3.516598224639893</v>
      </c>
      <c r="J450">
        <v>0.56442934274673462</v>
      </c>
      <c r="K450">
        <v>0.22295334935188291</v>
      </c>
      <c r="L450">
        <v>65.053242444992065</v>
      </c>
      <c r="M450">
        <v>0.81682467460632324</v>
      </c>
    </row>
    <row r="451" spans="1:13" x14ac:dyDescent="0.25">
      <c r="A451" s="1">
        <v>449</v>
      </c>
      <c r="B451">
        <v>7.5627908110618591E-2</v>
      </c>
      <c r="C451">
        <v>7.5627908110618591E-2</v>
      </c>
      <c r="D451">
        <v>0.56403541564941406</v>
      </c>
      <c r="E451">
        <v>0.21585957705974579</v>
      </c>
      <c r="F451">
        <v>95.726394653320313</v>
      </c>
      <c r="G451">
        <v>0.82293105125427246</v>
      </c>
      <c r="H451">
        <v>3.6703016757965088</v>
      </c>
      <c r="I451">
        <v>3.6703016757965088</v>
      </c>
      <c r="J451">
        <v>0.56368225812911987</v>
      </c>
      <c r="K451">
        <v>0.22226959466934201</v>
      </c>
      <c r="L451">
        <v>63.213938474655151</v>
      </c>
      <c r="M451">
        <v>0.81735622882843018</v>
      </c>
    </row>
    <row r="452" spans="1:13" x14ac:dyDescent="0.25">
      <c r="A452" s="1">
        <v>450</v>
      </c>
      <c r="B452">
        <v>0.11055298894643779</v>
      </c>
      <c r="C452">
        <v>0.11055298894643779</v>
      </c>
      <c r="D452">
        <v>0.56013971567153931</v>
      </c>
      <c r="E452">
        <v>0.22092877328395841</v>
      </c>
      <c r="F452">
        <v>95.169490575790405</v>
      </c>
      <c r="G452">
        <v>0.81872785091400146</v>
      </c>
      <c r="H452">
        <v>3.3892464637756352</v>
      </c>
      <c r="I452">
        <v>3.3892464637756352</v>
      </c>
      <c r="J452">
        <v>0.56289267539978027</v>
      </c>
      <c r="K452">
        <v>0.22818619012832639</v>
      </c>
      <c r="L452">
        <v>65.295255184173584</v>
      </c>
      <c r="M452">
        <v>0.81292819976806641</v>
      </c>
    </row>
    <row r="453" spans="1:13" x14ac:dyDescent="0.25">
      <c r="A453" s="1">
        <v>451</v>
      </c>
      <c r="B453">
        <v>7.9755708575248718E-2</v>
      </c>
      <c r="C453">
        <v>7.9755708575248718E-2</v>
      </c>
      <c r="D453">
        <v>0.56512761116027832</v>
      </c>
      <c r="E453">
        <v>0.21815527975559229</v>
      </c>
      <c r="F453">
        <v>95.593219995498657</v>
      </c>
      <c r="G453">
        <v>0.8215983510017395</v>
      </c>
      <c r="H453">
        <v>3.3650214672088619</v>
      </c>
      <c r="I453">
        <v>3.3650214672088619</v>
      </c>
      <c r="J453">
        <v>0.57069301605224609</v>
      </c>
      <c r="K453">
        <v>0.21653804183006289</v>
      </c>
      <c r="L453">
        <v>66.602128744125366</v>
      </c>
      <c r="M453">
        <v>0.82362645864486694</v>
      </c>
    </row>
    <row r="454" spans="1:13" x14ac:dyDescent="0.25">
      <c r="A454" s="1">
        <v>452</v>
      </c>
      <c r="B454">
        <v>7.5564287602901459E-2</v>
      </c>
      <c r="C454">
        <v>7.5564287602901459E-2</v>
      </c>
      <c r="D454">
        <v>0.56899809837341309</v>
      </c>
      <c r="E454">
        <v>0.21099145710468289</v>
      </c>
      <c r="F454">
        <v>95.77481746673584</v>
      </c>
      <c r="G454">
        <v>0.82808548212051392</v>
      </c>
      <c r="H454">
        <v>3.412580013275146</v>
      </c>
      <c r="I454">
        <v>3.412580013275146</v>
      </c>
      <c r="J454">
        <v>0.5610661506652832</v>
      </c>
      <c r="K454">
        <v>0.23162099719047549</v>
      </c>
      <c r="L454">
        <v>65.585672855377197</v>
      </c>
      <c r="M454">
        <v>0.80965977907180786</v>
      </c>
    </row>
    <row r="455" spans="1:13" x14ac:dyDescent="0.25">
      <c r="A455" s="1">
        <v>453</v>
      </c>
      <c r="B455">
        <v>0.10452389717102049</v>
      </c>
      <c r="C455">
        <v>0.10452389717102049</v>
      </c>
      <c r="D455">
        <v>0.55230140686035156</v>
      </c>
      <c r="E455">
        <v>0.23483619093894961</v>
      </c>
      <c r="F455">
        <v>95.375305414199829</v>
      </c>
      <c r="G455">
        <v>0.80590206384658813</v>
      </c>
      <c r="H455">
        <v>3.3647851943969731</v>
      </c>
      <c r="I455">
        <v>3.3647851943969731</v>
      </c>
      <c r="J455">
        <v>0.53848814964294434</v>
      </c>
      <c r="K455">
        <v>0.2616431713104248</v>
      </c>
      <c r="L455">
        <v>63.794773817062378</v>
      </c>
      <c r="M455">
        <v>0.78091281652450562</v>
      </c>
    </row>
    <row r="456" spans="1:13" x14ac:dyDescent="0.25">
      <c r="A456" s="1">
        <v>454</v>
      </c>
      <c r="B456">
        <v>9.8832890391349792E-2</v>
      </c>
      <c r="C456">
        <v>9.8832890391349792E-2</v>
      </c>
      <c r="D456">
        <v>0.55345070362091064</v>
      </c>
      <c r="E456">
        <v>0.2313963174819946</v>
      </c>
      <c r="F456">
        <v>95.302665233612061</v>
      </c>
      <c r="G456">
        <v>0.80932420492172241</v>
      </c>
      <c r="H456">
        <v>3.330156803131104</v>
      </c>
      <c r="I456">
        <v>3.330156803131104</v>
      </c>
      <c r="J456">
        <v>0.55222111940383911</v>
      </c>
      <c r="K456">
        <v>0.23785349726676941</v>
      </c>
      <c r="L456">
        <v>65.585672855377197</v>
      </c>
      <c r="M456">
        <v>0.80429273843765259</v>
      </c>
    </row>
    <row r="457" spans="1:13" x14ac:dyDescent="0.25">
      <c r="A457" s="1">
        <v>455</v>
      </c>
      <c r="B457">
        <v>8.7960302829742432E-2</v>
      </c>
      <c r="C457">
        <v>8.7960302829742432E-2</v>
      </c>
      <c r="D457">
        <v>0.55242413282394409</v>
      </c>
      <c r="E457">
        <v>0.23143391311168671</v>
      </c>
      <c r="F457">
        <v>95.581114292144775</v>
      </c>
      <c r="G457">
        <v>0.80953323841094971</v>
      </c>
      <c r="H457">
        <v>3.3413147926330571</v>
      </c>
      <c r="I457">
        <v>3.3413147926330571</v>
      </c>
      <c r="J457">
        <v>0.55466276407241821</v>
      </c>
      <c r="K457">
        <v>0.23394688963890081</v>
      </c>
      <c r="L457">
        <v>65.343660116195679</v>
      </c>
      <c r="M457">
        <v>0.80756533145904541</v>
      </c>
    </row>
    <row r="458" spans="1:13" x14ac:dyDescent="0.25">
      <c r="A458" s="1">
        <v>456</v>
      </c>
      <c r="B458">
        <v>7.7818639576435089E-2</v>
      </c>
      <c r="C458">
        <v>7.7818639576435089E-2</v>
      </c>
      <c r="D458">
        <v>0.55527901649475098</v>
      </c>
      <c r="E458">
        <v>0.2252676784992218</v>
      </c>
      <c r="F458">
        <v>95.677965879440308</v>
      </c>
      <c r="G458">
        <v>0.81503063440322876</v>
      </c>
      <c r="H458">
        <v>3.3411655426025391</v>
      </c>
      <c r="I458">
        <v>3.3411655426025391</v>
      </c>
      <c r="J458">
        <v>0.56372672319412231</v>
      </c>
      <c r="K458">
        <v>0.2236478179693222</v>
      </c>
      <c r="L458">
        <v>65.004837512969971</v>
      </c>
      <c r="M458">
        <v>0.81708639860153198</v>
      </c>
    </row>
    <row r="459" spans="1:13" x14ac:dyDescent="0.25">
      <c r="A459" s="1">
        <v>457</v>
      </c>
      <c r="B459">
        <v>7.0273004472255707E-2</v>
      </c>
      <c r="C459">
        <v>7.0273004472255707E-2</v>
      </c>
      <c r="D459">
        <v>0.5615277886390686</v>
      </c>
      <c r="E459">
        <v>0.2192654013633728</v>
      </c>
      <c r="F459">
        <v>95.895886421203613</v>
      </c>
      <c r="G459">
        <v>0.82067328691482544</v>
      </c>
      <c r="H459">
        <v>3.342446088790894</v>
      </c>
      <c r="I459">
        <v>3.342446088790894</v>
      </c>
      <c r="J459">
        <v>0.56271350383758545</v>
      </c>
      <c r="K459">
        <v>0.22550547122955319</v>
      </c>
      <c r="L459">
        <v>66.214907169342041</v>
      </c>
      <c r="M459">
        <v>0.81524676084518433</v>
      </c>
    </row>
    <row r="460" spans="1:13" x14ac:dyDescent="0.25">
      <c r="A460" s="1">
        <v>458</v>
      </c>
      <c r="B460">
        <v>6.9752849638462067E-2</v>
      </c>
      <c r="C460">
        <v>6.9752849638462067E-2</v>
      </c>
      <c r="D460">
        <v>0.56280428171157837</v>
      </c>
      <c r="E460">
        <v>0.21600912511348719</v>
      </c>
      <c r="F460">
        <v>95.690071582794189</v>
      </c>
      <c r="G460">
        <v>0.82346516847610474</v>
      </c>
      <c r="H460">
        <v>3.403374195098877</v>
      </c>
      <c r="I460">
        <v>3.403374195098877</v>
      </c>
      <c r="J460">
        <v>0.55595749616622925</v>
      </c>
      <c r="K460">
        <v>0.2293064743280411</v>
      </c>
      <c r="L460">
        <v>65.246856212615967</v>
      </c>
      <c r="M460">
        <v>0.81173402070999146</v>
      </c>
    </row>
    <row r="461" spans="1:13" x14ac:dyDescent="0.25">
      <c r="A461" s="1">
        <v>459</v>
      </c>
      <c r="B461">
        <v>6.9015748798847198E-2</v>
      </c>
      <c r="C461">
        <v>6.9015748798847198E-2</v>
      </c>
      <c r="D461">
        <v>0.56170439720153809</v>
      </c>
      <c r="E461">
        <v>0.21535392105579379</v>
      </c>
      <c r="F461">
        <v>95.811140537261963</v>
      </c>
      <c r="G461">
        <v>0.82411593198776245</v>
      </c>
      <c r="H461">
        <v>3.3937406539916992</v>
      </c>
      <c r="I461">
        <v>3.3937406539916992</v>
      </c>
      <c r="J461">
        <v>0.54921329021453857</v>
      </c>
      <c r="K461">
        <v>0.2384268194437027</v>
      </c>
      <c r="L461">
        <v>65.585672855377197</v>
      </c>
      <c r="M461">
        <v>0.80310022830963135</v>
      </c>
    </row>
    <row r="462" spans="1:13" x14ac:dyDescent="0.25">
      <c r="A462" s="1">
        <v>460</v>
      </c>
      <c r="B462">
        <v>6.9859057664871216E-2</v>
      </c>
      <c r="C462">
        <v>6.9859057664871216E-2</v>
      </c>
      <c r="D462">
        <v>0.55637586116790771</v>
      </c>
      <c r="E462">
        <v>0.22302590310573581</v>
      </c>
      <c r="F462">
        <v>95.944309234619141</v>
      </c>
      <c r="G462">
        <v>0.81705844402313232</v>
      </c>
      <c r="H462">
        <v>3.4255886077880859</v>
      </c>
      <c r="I462">
        <v>3.4255886077880859</v>
      </c>
      <c r="J462">
        <v>0.55486303567886353</v>
      </c>
      <c r="K462">
        <v>0.23081605136394501</v>
      </c>
      <c r="L462">
        <v>65.682476758956909</v>
      </c>
      <c r="M462">
        <v>0.8103826642036438</v>
      </c>
    </row>
    <row r="463" spans="1:13" x14ac:dyDescent="0.25">
      <c r="A463" s="1">
        <v>461</v>
      </c>
      <c r="B463">
        <v>6.7453578114509583E-2</v>
      </c>
      <c r="C463">
        <v>6.7453578114509583E-2</v>
      </c>
      <c r="D463">
        <v>0.56111705303192139</v>
      </c>
      <c r="E463">
        <v>0.2161547243595123</v>
      </c>
      <c r="F463">
        <v>95.944309234619141</v>
      </c>
      <c r="G463">
        <v>0.82329368591308594</v>
      </c>
      <c r="H463">
        <v>3.3474152088165279</v>
      </c>
      <c r="I463">
        <v>3.3474152088165279</v>
      </c>
      <c r="J463">
        <v>0.5602039098739624</v>
      </c>
      <c r="K463">
        <v>0.2249266654253006</v>
      </c>
      <c r="L463">
        <v>65.876090526580811</v>
      </c>
      <c r="M463">
        <v>0.8156396746635437</v>
      </c>
    </row>
    <row r="464" spans="1:13" x14ac:dyDescent="0.25">
      <c r="A464" s="1">
        <v>462</v>
      </c>
      <c r="B464">
        <v>6.5795324742794037E-2</v>
      </c>
      <c r="C464">
        <v>6.5795324742794037E-2</v>
      </c>
      <c r="D464">
        <v>0.5608176589012146</v>
      </c>
      <c r="E464">
        <v>0.21647925674915311</v>
      </c>
      <c r="F464">
        <v>95.786923170089722</v>
      </c>
      <c r="G464">
        <v>0.8229638934135437</v>
      </c>
      <c r="H464">
        <v>3.3752350807189941</v>
      </c>
      <c r="I464">
        <v>3.3752350807189941</v>
      </c>
      <c r="J464">
        <v>0.56217461824417114</v>
      </c>
      <c r="K464">
        <v>0.2225840091705322</v>
      </c>
      <c r="L464">
        <v>65.634077787399292</v>
      </c>
      <c r="M464">
        <v>0.81793367862701416</v>
      </c>
    </row>
    <row r="465" spans="1:13" x14ac:dyDescent="0.25">
      <c r="A465" s="1">
        <v>463</v>
      </c>
      <c r="B465">
        <v>6.64796382188797E-2</v>
      </c>
      <c r="C465">
        <v>6.64796382188797E-2</v>
      </c>
      <c r="D465">
        <v>0.56526368856430054</v>
      </c>
      <c r="E465">
        <v>0.21158866584300989</v>
      </c>
      <c r="F465">
        <v>95.835351943969727</v>
      </c>
      <c r="G465">
        <v>0.82758146524429321</v>
      </c>
      <c r="H465">
        <v>3.4218425750732422</v>
      </c>
      <c r="I465">
        <v>3.4218425750732422</v>
      </c>
      <c r="J465">
        <v>0.56266194581985474</v>
      </c>
      <c r="K465">
        <v>0.22259074449539179</v>
      </c>
      <c r="L465">
        <v>66.214907169342041</v>
      </c>
      <c r="M465">
        <v>0.81792259216308594</v>
      </c>
    </row>
    <row r="466" spans="1:13" x14ac:dyDescent="0.25">
      <c r="A466" s="1">
        <v>464</v>
      </c>
      <c r="B466">
        <v>6.5600931644439697E-2</v>
      </c>
      <c r="C466">
        <v>6.5600931644439697E-2</v>
      </c>
      <c r="D466">
        <v>0.56270593404769897</v>
      </c>
      <c r="E466">
        <v>0.21568155288696289</v>
      </c>
      <c r="F466">
        <v>95.665860176086426</v>
      </c>
      <c r="G466">
        <v>0.82381302118301392</v>
      </c>
      <c r="H466">
        <v>3.38990306854248</v>
      </c>
      <c r="I466">
        <v>3.38990306854248</v>
      </c>
      <c r="J466">
        <v>0.56209498643875122</v>
      </c>
      <c r="K466">
        <v>0.22535388171672821</v>
      </c>
      <c r="L466">
        <v>65.634077787399292</v>
      </c>
      <c r="M466">
        <v>0.8154025673866272</v>
      </c>
    </row>
    <row r="467" spans="1:13" x14ac:dyDescent="0.25">
      <c r="A467" s="1">
        <v>465</v>
      </c>
      <c r="B467">
        <v>6.4342260360717773E-2</v>
      </c>
      <c r="C467">
        <v>6.4342260360717773E-2</v>
      </c>
      <c r="D467">
        <v>0.56410032510757446</v>
      </c>
      <c r="E467">
        <v>0.21525917947292331</v>
      </c>
      <c r="F467">
        <v>95.799028873443604</v>
      </c>
      <c r="G467">
        <v>0.8242950439453125</v>
      </c>
      <c r="H467">
        <v>3.4513101577758789</v>
      </c>
      <c r="I467">
        <v>3.4513101577758789</v>
      </c>
      <c r="J467">
        <v>0.56430906057357788</v>
      </c>
      <c r="K467">
        <v>0.22147846221923831</v>
      </c>
      <c r="L467">
        <v>66.166508197784424</v>
      </c>
      <c r="M467">
        <v>0.819091796875</v>
      </c>
    </row>
    <row r="468" spans="1:13" x14ac:dyDescent="0.25">
      <c r="A468" s="1">
        <v>466</v>
      </c>
      <c r="B468">
        <v>6.5589472651481628E-2</v>
      </c>
      <c r="C468">
        <v>6.5589472651481628E-2</v>
      </c>
      <c r="D468">
        <v>0.56459778547286987</v>
      </c>
      <c r="E468">
        <v>0.2132619917392731</v>
      </c>
      <c r="F468">
        <v>95.786923170089722</v>
      </c>
      <c r="G468">
        <v>0.8260340690612793</v>
      </c>
      <c r="H468">
        <v>3.3811604976654048</v>
      </c>
      <c r="I468">
        <v>3.3811604976654048</v>
      </c>
      <c r="J468">
        <v>0.5555424690246582</v>
      </c>
      <c r="K468">
        <v>0.22976519167423251</v>
      </c>
      <c r="L468">
        <v>66.602128744125366</v>
      </c>
      <c r="M468">
        <v>0.81139993667602539</v>
      </c>
    </row>
    <row r="469" spans="1:13" x14ac:dyDescent="0.25">
      <c r="A469" s="1">
        <v>467</v>
      </c>
      <c r="B469">
        <v>6.6529542207717896E-2</v>
      </c>
      <c r="C469">
        <v>6.6529542207717896E-2</v>
      </c>
      <c r="D469">
        <v>0.55993854999542236</v>
      </c>
      <c r="E469">
        <v>0.21692998707294461</v>
      </c>
      <c r="F469">
        <v>95.956414937973022</v>
      </c>
      <c r="G469">
        <v>0.82263445854187012</v>
      </c>
      <c r="H469">
        <v>3.4981567859649658</v>
      </c>
      <c r="I469">
        <v>3.4981567859649658</v>
      </c>
      <c r="J469">
        <v>0.56616061925888062</v>
      </c>
      <c r="K469">
        <v>0.21751853823661799</v>
      </c>
      <c r="L469">
        <v>65.440464019775391</v>
      </c>
      <c r="M469">
        <v>0.82265007495880127</v>
      </c>
    </row>
    <row r="470" spans="1:13" x14ac:dyDescent="0.25">
      <c r="A470" s="1">
        <v>468</v>
      </c>
      <c r="B470">
        <v>6.577647477388382E-2</v>
      </c>
      <c r="C470">
        <v>6.577647477388382E-2</v>
      </c>
      <c r="D470">
        <v>0.56884455680847168</v>
      </c>
      <c r="E470">
        <v>0.2067458778619766</v>
      </c>
      <c r="F470">
        <v>95.702177286148071</v>
      </c>
      <c r="G470">
        <v>0.83191382884979248</v>
      </c>
      <c r="H470">
        <v>3.4343216419219971</v>
      </c>
      <c r="I470">
        <v>3.4343216419219971</v>
      </c>
      <c r="J470">
        <v>0.56176948547363281</v>
      </c>
      <c r="K470">
        <v>0.22381901741027829</v>
      </c>
      <c r="L470">
        <v>66.166508197784424</v>
      </c>
      <c r="M470">
        <v>0.81683748960494995</v>
      </c>
    </row>
    <row r="471" spans="1:13" x14ac:dyDescent="0.25">
      <c r="A471" s="1">
        <v>469</v>
      </c>
      <c r="B471">
        <v>6.9204829633235931E-2</v>
      </c>
      <c r="C471">
        <v>6.9204829633235931E-2</v>
      </c>
      <c r="D471">
        <v>0.5628170371055603</v>
      </c>
      <c r="E471">
        <v>0.21623468399047849</v>
      </c>
      <c r="F471">
        <v>95.823246240615845</v>
      </c>
      <c r="G471">
        <v>0.82348990440368652</v>
      </c>
      <c r="H471">
        <v>3.3923192024230961</v>
      </c>
      <c r="I471">
        <v>3.3923192024230961</v>
      </c>
      <c r="J471">
        <v>0.56612902879714966</v>
      </c>
      <c r="K471">
        <v>0.21973299980163569</v>
      </c>
      <c r="L471">
        <v>66.118103265762329</v>
      </c>
      <c r="M471">
        <v>0.82081252336502075</v>
      </c>
    </row>
    <row r="472" spans="1:13" x14ac:dyDescent="0.25">
      <c r="A472" s="1">
        <v>470</v>
      </c>
      <c r="B472">
        <v>6.7989110946655273E-2</v>
      </c>
      <c r="C472">
        <v>6.7989110946655273E-2</v>
      </c>
      <c r="D472">
        <v>0.56928664445877075</v>
      </c>
      <c r="E472">
        <v>0.2067756652832031</v>
      </c>
      <c r="F472">
        <v>95.823246240615845</v>
      </c>
      <c r="G472">
        <v>0.83211028575897217</v>
      </c>
      <c r="H472">
        <v>3.4296152591705318</v>
      </c>
      <c r="I472">
        <v>3.4296152591705318</v>
      </c>
      <c r="J472">
        <v>0.56666558980941772</v>
      </c>
      <c r="K472">
        <v>0.2173746079206467</v>
      </c>
      <c r="L472">
        <v>66.360116004943848</v>
      </c>
      <c r="M472">
        <v>0.82307595014572144</v>
      </c>
    </row>
    <row r="473" spans="1:13" x14ac:dyDescent="0.25">
      <c r="A473" s="1">
        <v>471</v>
      </c>
      <c r="B473">
        <v>6.5150648355484009E-2</v>
      </c>
      <c r="C473">
        <v>6.5150648355484009E-2</v>
      </c>
      <c r="D473">
        <v>0.56609338521957397</v>
      </c>
      <c r="E473">
        <v>0.21053299307823181</v>
      </c>
      <c r="F473">
        <v>95.895886421203613</v>
      </c>
      <c r="G473">
        <v>0.82866781949996948</v>
      </c>
      <c r="H473">
        <v>3.4789421558380131</v>
      </c>
      <c r="I473">
        <v>3.4789421558380131</v>
      </c>
      <c r="J473">
        <v>0.55885976552963257</v>
      </c>
      <c r="K473">
        <v>0.22623959183692929</v>
      </c>
      <c r="L473">
        <v>66.214907169342041</v>
      </c>
      <c r="M473">
        <v>0.81470268964767456</v>
      </c>
    </row>
    <row r="474" spans="1:13" x14ac:dyDescent="0.25">
      <c r="A474" s="1">
        <v>472</v>
      </c>
      <c r="B474">
        <v>6.5189570188522339E-2</v>
      </c>
      <c r="C474">
        <v>6.5189570188522339E-2</v>
      </c>
      <c r="D474">
        <v>0.56503951549530029</v>
      </c>
      <c r="E474">
        <v>0.2121084779500961</v>
      </c>
      <c r="F474">
        <v>95.920097827911377</v>
      </c>
      <c r="G474">
        <v>0.82704734802246094</v>
      </c>
      <c r="H474">
        <v>3.5456948280334468</v>
      </c>
      <c r="I474">
        <v>3.5456948280334468</v>
      </c>
      <c r="J474">
        <v>0.56565523147583008</v>
      </c>
      <c r="K474">
        <v>0.21869093179702759</v>
      </c>
      <c r="L474">
        <v>65.827685594558716</v>
      </c>
      <c r="M474">
        <v>0.82158190011978149</v>
      </c>
    </row>
    <row r="475" spans="1:13" x14ac:dyDescent="0.25">
      <c r="A475" s="1">
        <v>473</v>
      </c>
      <c r="B475">
        <v>6.5339446067810059E-2</v>
      </c>
      <c r="C475">
        <v>6.5339446067810059E-2</v>
      </c>
      <c r="D475">
        <v>0.56837892532348633</v>
      </c>
      <c r="E475">
        <v>0.20689353346824649</v>
      </c>
      <c r="F475">
        <v>95.932203531265259</v>
      </c>
      <c r="G475">
        <v>0.8318517804145813</v>
      </c>
      <c r="H475">
        <v>3.511698722839355</v>
      </c>
      <c r="I475">
        <v>3.511698722839355</v>
      </c>
      <c r="J475">
        <v>0.56255036592483521</v>
      </c>
      <c r="K475">
        <v>0.22356173396110529</v>
      </c>
      <c r="L475">
        <v>66.311711072921753</v>
      </c>
      <c r="M475">
        <v>0.81714040040969849</v>
      </c>
    </row>
    <row r="476" spans="1:13" x14ac:dyDescent="0.25">
      <c r="A476" s="1">
        <v>474</v>
      </c>
      <c r="B476">
        <v>6.5632633864879608E-2</v>
      </c>
      <c r="C476">
        <v>6.5632633864879608E-2</v>
      </c>
      <c r="D476">
        <v>0.56761789321899414</v>
      </c>
      <c r="E476">
        <v>0.21002066135406491</v>
      </c>
      <c r="F476">
        <v>95.85956335067749</v>
      </c>
      <c r="G476">
        <v>0.82918798923492432</v>
      </c>
      <c r="H476">
        <v>3.4650852680206299</v>
      </c>
      <c r="I476">
        <v>3.4650852680206299</v>
      </c>
      <c r="J476">
        <v>0.56735104322433472</v>
      </c>
      <c r="K476">
        <v>0.2153951823711395</v>
      </c>
      <c r="L476">
        <v>65.585672855377197</v>
      </c>
      <c r="M476">
        <v>0.82481855154037476</v>
      </c>
    </row>
    <row r="477" spans="1:13" x14ac:dyDescent="0.25">
      <c r="A477" s="1">
        <v>475</v>
      </c>
      <c r="B477">
        <v>6.5003059804439545E-2</v>
      </c>
      <c r="C477">
        <v>6.5003059804439545E-2</v>
      </c>
      <c r="D477">
        <v>0.56904071569442749</v>
      </c>
      <c r="E477">
        <v>0.2055921405553818</v>
      </c>
      <c r="F477">
        <v>95.85956335067749</v>
      </c>
      <c r="G477">
        <v>0.83306044340133667</v>
      </c>
      <c r="H477">
        <v>3.4511005878448491</v>
      </c>
      <c r="I477">
        <v>3.4511005878448491</v>
      </c>
      <c r="J477">
        <v>0.56539225578308105</v>
      </c>
      <c r="K477">
        <v>0.21888820827007291</v>
      </c>
      <c r="L477">
        <v>65.537267923355103</v>
      </c>
      <c r="M477">
        <v>0.82167267799377441</v>
      </c>
    </row>
    <row r="478" spans="1:13" x14ac:dyDescent="0.25">
      <c r="A478" s="1">
        <v>476</v>
      </c>
      <c r="B478">
        <v>6.4292378723621368E-2</v>
      </c>
      <c r="C478">
        <v>6.4292378723621368E-2</v>
      </c>
      <c r="D478">
        <v>0.56620573997497559</v>
      </c>
      <c r="E478">
        <v>0.21211956441402441</v>
      </c>
      <c r="F478">
        <v>96.041160821914673</v>
      </c>
      <c r="G478">
        <v>0.82732623815536499</v>
      </c>
      <c r="H478">
        <v>3.483235120773315</v>
      </c>
      <c r="I478">
        <v>3.483235120773315</v>
      </c>
      <c r="J478">
        <v>0.56780040264129639</v>
      </c>
      <c r="K478">
        <v>0.21602502465248111</v>
      </c>
      <c r="L478">
        <v>66.408520936965942</v>
      </c>
      <c r="M478">
        <v>0.82434844970703125</v>
      </c>
    </row>
    <row r="479" spans="1:13" x14ac:dyDescent="0.25">
      <c r="A479" s="1">
        <v>477</v>
      </c>
      <c r="B479">
        <v>6.7454300820827484E-2</v>
      </c>
      <c r="C479">
        <v>6.7454300820827484E-2</v>
      </c>
      <c r="D479">
        <v>0.56914675235748291</v>
      </c>
      <c r="E479">
        <v>0.20760491490364069</v>
      </c>
      <c r="F479">
        <v>95.762711763381958</v>
      </c>
      <c r="G479">
        <v>0.83123952150344849</v>
      </c>
      <c r="H479">
        <v>3.465117454528809</v>
      </c>
      <c r="I479">
        <v>3.465117454528809</v>
      </c>
      <c r="J479">
        <v>0.56817454099655151</v>
      </c>
      <c r="K479">
        <v>0.2146196365356445</v>
      </c>
      <c r="L479">
        <v>66.263312101364136</v>
      </c>
      <c r="M479">
        <v>0.82545584440231323</v>
      </c>
    </row>
    <row r="480" spans="1:13" x14ac:dyDescent="0.25">
      <c r="A480" s="1">
        <v>478</v>
      </c>
      <c r="B480">
        <v>6.7837059497833252E-2</v>
      </c>
      <c r="C480">
        <v>6.7837059497833252E-2</v>
      </c>
      <c r="D480">
        <v>0.56812554597854614</v>
      </c>
      <c r="E480">
        <v>0.2072779983282089</v>
      </c>
      <c r="F480">
        <v>95.847457647323608</v>
      </c>
      <c r="G480">
        <v>0.83139228820800781</v>
      </c>
      <c r="H480">
        <v>3.5352170467376709</v>
      </c>
      <c r="I480">
        <v>3.5352170467376709</v>
      </c>
      <c r="J480">
        <v>0.56445294618606567</v>
      </c>
      <c r="K480">
        <v>0.22234302759170529</v>
      </c>
      <c r="L480">
        <v>65.585672855377197</v>
      </c>
      <c r="M480">
        <v>0.8182826042175293</v>
      </c>
    </row>
    <row r="481" spans="1:13" x14ac:dyDescent="0.25">
      <c r="A481" s="1">
        <v>479</v>
      </c>
      <c r="B481">
        <v>6.4333528280258179E-2</v>
      </c>
      <c r="C481">
        <v>6.4333528280258179E-2</v>
      </c>
      <c r="D481">
        <v>0.56629455089569092</v>
      </c>
      <c r="E481">
        <v>0.2153153121471405</v>
      </c>
      <c r="F481">
        <v>95.786923170089722</v>
      </c>
      <c r="G481">
        <v>0.82445579767227173</v>
      </c>
      <c r="H481">
        <v>3.4809012413024898</v>
      </c>
      <c r="I481">
        <v>3.4809012413024898</v>
      </c>
      <c r="J481">
        <v>0.56633001565933228</v>
      </c>
      <c r="K481">
        <v>0.2220437973737717</v>
      </c>
      <c r="L481">
        <v>65.634077787399292</v>
      </c>
      <c r="M481">
        <v>0.81886595487594604</v>
      </c>
    </row>
    <row r="482" spans="1:13" x14ac:dyDescent="0.25">
      <c r="A482" s="1">
        <v>480</v>
      </c>
      <c r="B482">
        <v>6.5389692783355713E-2</v>
      </c>
      <c r="C482">
        <v>6.5389692783355713E-2</v>
      </c>
      <c r="D482">
        <v>0.56569141149520874</v>
      </c>
      <c r="E482">
        <v>0.2147923409938812</v>
      </c>
      <c r="F482">
        <v>95.835351943969727</v>
      </c>
      <c r="G482">
        <v>0.82480627298355103</v>
      </c>
      <c r="H482">
        <v>3.5819847583770752</v>
      </c>
      <c r="I482">
        <v>3.5819847583770752</v>
      </c>
      <c r="J482">
        <v>0.56825911998748779</v>
      </c>
      <c r="K482">
        <v>0.21413177251815799</v>
      </c>
      <c r="L482">
        <v>65.634077787399292</v>
      </c>
      <c r="M482">
        <v>0.82588738203048706</v>
      </c>
    </row>
    <row r="483" spans="1:13" x14ac:dyDescent="0.25">
      <c r="A483" s="1">
        <v>481</v>
      </c>
      <c r="B483">
        <v>6.554616242647171E-2</v>
      </c>
      <c r="C483">
        <v>6.554616242647171E-2</v>
      </c>
      <c r="D483">
        <v>0.57156962156295776</v>
      </c>
      <c r="E483">
        <v>0.2012099027633667</v>
      </c>
      <c r="F483">
        <v>95.907992124557495</v>
      </c>
      <c r="G483">
        <v>0.83701753616333008</v>
      </c>
      <c r="H483">
        <v>3.5151844024658199</v>
      </c>
      <c r="I483">
        <v>3.5151844024658199</v>
      </c>
      <c r="J483">
        <v>0.56986522674560547</v>
      </c>
      <c r="K483">
        <v>0.2121209055185318</v>
      </c>
      <c r="L483">
        <v>66.263312101364136</v>
      </c>
      <c r="M483">
        <v>0.82773000001907349</v>
      </c>
    </row>
    <row r="484" spans="1:13" x14ac:dyDescent="0.25">
      <c r="A484" s="1">
        <v>482</v>
      </c>
      <c r="B484">
        <v>6.450885534286499E-2</v>
      </c>
      <c r="C484">
        <v>6.450885534286499E-2</v>
      </c>
      <c r="D484">
        <v>0.5725167989730835</v>
      </c>
      <c r="E484">
        <v>0.19985109567642209</v>
      </c>
      <c r="F484">
        <v>95.847457647323608</v>
      </c>
      <c r="G484">
        <v>0.83831256628036499</v>
      </c>
      <c r="H484">
        <v>3.4894363880157471</v>
      </c>
      <c r="I484">
        <v>3.4894363880157471</v>
      </c>
      <c r="J484">
        <v>0.5699230432510376</v>
      </c>
      <c r="K484">
        <v>0.21240589022636411</v>
      </c>
      <c r="L484">
        <v>65.972894430160522</v>
      </c>
      <c r="M484">
        <v>0.82752436399459839</v>
      </c>
    </row>
    <row r="485" spans="1:13" x14ac:dyDescent="0.25">
      <c r="A485" s="1">
        <v>483</v>
      </c>
      <c r="B485">
        <v>6.4963459968566895E-2</v>
      </c>
      <c r="C485">
        <v>6.4963459968566895E-2</v>
      </c>
      <c r="D485">
        <v>0.56912553310394287</v>
      </c>
      <c r="E485">
        <v>0.20716232061386111</v>
      </c>
      <c r="F485">
        <v>96.053266525268555</v>
      </c>
      <c r="G485">
        <v>0.83156716823577881</v>
      </c>
      <c r="H485">
        <v>3.5447535514831539</v>
      </c>
      <c r="I485">
        <v>3.5447535514831539</v>
      </c>
      <c r="J485">
        <v>0.56470644474029541</v>
      </c>
      <c r="K485">
        <v>0.22116219997406009</v>
      </c>
      <c r="L485">
        <v>66.408520936965942</v>
      </c>
      <c r="M485">
        <v>0.81941980123519897</v>
      </c>
    </row>
    <row r="486" spans="1:13" x14ac:dyDescent="0.25">
      <c r="A486" s="1">
        <v>484</v>
      </c>
      <c r="B486">
        <v>6.8206317722797394E-2</v>
      </c>
      <c r="C486">
        <v>6.8206317722797394E-2</v>
      </c>
      <c r="D486">
        <v>0.56510382890701294</v>
      </c>
      <c r="E486">
        <v>0.21333560347557071</v>
      </c>
      <c r="F486">
        <v>95.799028873443604</v>
      </c>
      <c r="G486">
        <v>0.82589298486709595</v>
      </c>
      <c r="H486">
        <v>3.5034079551696782</v>
      </c>
      <c r="I486">
        <v>3.5034079551696782</v>
      </c>
      <c r="J486">
        <v>0.56601613759994507</v>
      </c>
      <c r="K486">
        <v>0.21671594679355621</v>
      </c>
      <c r="L486">
        <v>65.682476758956909</v>
      </c>
      <c r="M486">
        <v>0.82338112592697144</v>
      </c>
    </row>
    <row r="487" spans="1:13" x14ac:dyDescent="0.25">
      <c r="A487" s="1">
        <v>485</v>
      </c>
      <c r="B487">
        <v>6.5012924373149872E-2</v>
      </c>
      <c r="C487">
        <v>6.5012924373149872E-2</v>
      </c>
      <c r="D487">
        <v>0.56450021266937256</v>
      </c>
      <c r="E487">
        <v>0.21270947158336639</v>
      </c>
      <c r="F487">
        <v>95.77481746673584</v>
      </c>
      <c r="G487">
        <v>0.826518714427948</v>
      </c>
      <c r="H487">
        <v>3.478085994720459</v>
      </c>
      <c r="I487">
        <v>3.478085994720459</v>
      </c>
      <c r="J487">
        <v>0.56581240892410278</v>
      </c>
      <c r="K487">
        <v>0.21883094310760501</v>
      </c>
      <c r="L487">
        <v>66.650533676147461</v>
      </c>
      <c r="M487">
        <v>0.82157325744628906</v>
      </c>
    </row>
    <row r="488" spans="1:13" x14ac:dyDescent="0.25">
      <c r="A488" s="1">
        <v>486</v>
      </c>
      <c r="B488">
        <v>6.5024770796298981E-2</v>
      </c>
      <c r="C488">
        <v>6.5024770796298981E-2</v>
      </c>
      <c r="D488">
        <v>0.57005655765533447</v>
      </c>
      <c r="E488">
        <v>0.20768323540687561</v>
      </c>
      <c r="F488">
        <v>96.016949415206909</v>
      </c>
      <c r="G488">
        <v>0.83135080337524414</v>
      </c>
      <c r="H488">
        <v>3.5016016960144039</v>
      </c>
      <c r="I488">
        <v>3.5016016960144039</v>
      </c>
      <c r="J488">
        <v>0.56982755661010742</v>
      </c>
      <c r="K488">
        <v>0.21811856329441071</v>
      </c>
      <c r="L488">
        <v>66.118103265762329</v>
      </c>
      <c r="M488">
        <v>0.82294416427612305</v>
      </c>
    </row>
    <row r="489" spans="1:13" x14ac:dyDescent="0.25">
      <c r="A489" s="1">
        <v>487</v>
      </c>
      <c r="B489">
        <v>8.0290041863918304E-2</v>
      </c>
      <c r="C489">
        <v>8.0290041863918304E-2</v>
      </c>
      <c r="D489">
        <v>0.56104356050491333</v>
      </c>
      <c r="E489">
        <v>0.2261492311954498</v>
      </c>
      <c r="F489">
        <v>95.581114292144775</v>
      </c>
      <c r="G489">
        <v>0.8148113489151001</v>
      </c>
      <c r="H489">
        <v>3.490134716033936</v>
      </c>
      <c r="I489">
        <v>3.490134716033936</v>
      </c>
      <c r="J489">
        <v>0.5693398118019104</v>
      </c>
      <c r="K489">
        <v>0.2164946049451828</v>
      </c>
      <c r="L489">
        <v>65.876090526580811</v>
      </c>
      <c r="M489">
        <v>0.82399290800094604</v>
      </c>
    </row>
    <row r="490" spans="1:13" x14ac:dyDescent="0.25">
      <c r="A490" s="1">
        <v>488</v>
      </c>
      <c r="B490">
        <v>7.7105157077312469E-2</v>
      </c>
      <c r="C490">
        <v>7.7105157077312469E-2</v>
      </c>
      <c r="D490">
        <v>0.57172137498855591</v>
      </c>
      <c r="E490">
        <v>0.20662397146224981</v>
      </c>
      <c r="F490">
        <v>95.496368408203125</v>
      </c>
      <c r="G490">
        <v>0.83247554302215576</v>
      </c>
      <c r="H490">
        <v>3.505498886108398</v>
      </c>
      <c r="I490">
        <v>3.505498886108398</v>
      </c>
      <c r="J490">
        <v>0.5708584189414978</v>
      </c>
      <c r="K490">
        <v>0.21442531049251559</v>
      </c>
      <c r="L490">
        <v>65.730881690979004</v>
      </c>
      <c r="M490">
        <v>0.82595694065093994</v>
      </c>
    </row>
    <row r="491" spans="1:13" x14ac:dyDescent="0.25">
      <c r="A491" s="1">
        <v>489</v>
      </c>
      <c r="B491">
        <v>7.4273720383644104E-2</v>
      </c>
      <c r="C491">
        <v>7.4273720383644104E-2</v>
      </c>
      <c r="D491">
        <v>0.57326430082321167</v>
      </c>
      <c r="E491">
        <v>0.20127665996551511</v>
      </c>
      <c r="F491">
        <v>95.532685518264771</v>
      </c>
      <c r="G491">
        <v>0.83727490901947021</v>
      </c>
      <c r="H491">
        <v>3.699413537979126</v>
      </c>
      <c r="I491">
        <v>3.699413537979126</v>
      </c>
      <c r="J491">
        <v>0.57215982675552368</v>
      </c>
      <c r="K491">
        <v>0.2113603204488754</v>
      </c>
      <c r="L491">
        <v>64.32720422744751</v>
      </c>
      <c r="M491">
        <v>0.82885229587554932</v>
      </c>
    </row>
    <row r="492" spans="1:13" x14ac:dyDescent="0.25">
      <c r="A492" s="1">
        <v>490</v>
      </c>
      <c r="B492">
        <v>7.407437264919281E-2</v>
      </c>
      <c r="C492">
        <v>7.407437264919281E-2</v>
      </c>
      <c r="D492">
        <v>0.5703272819519043</v>
      </c>
      <c r="E492">
        <v>0.21335603296756739</v>
      </c>
      <c r="F492">
        <v>95.677965879440308</v>
      </c>
      <c r="G492">
        <v>0.82653194665908813</v>
      </c>
      <c r="H492">
        <v>3.5570156574249272</v>
      </c>
      <c r="I492">
        <v>3.5570156574249272</v>
      </c>
      <c r="J492">
        <v>0.56040209531784058</v>
      </c>
      <c r="K492">
        <v>0.23852713406085971</v>
      </c>
      <c r="L492">
        <v>65.392059087753296</v>
      </c>
      <c r="M492">
        <v>0.80415809154510498</v>
      </c>
    </row>
    <row r="493" spans="1:13" x14ac:dyDescent="0.25">
      <c r="A493" s="1">
        <v>491</v>
      </c>
      <c r="B493">
        <v>7.6467819511890411E-2</v>
      </c>
      <c r="C493">
        <v>7.6467819511890411E-2</v>
      </c>
      <c r="D493">
        <v>0.56082373857498169</v>
      </c>
      <c r="E493">
        <v>0.2313385009765625</v>
      </c>
      <c r="F493">
        <v>95.871669054031372</v>
      </c>
      <c r="G493">
        <v>0.81024140119552612</v>
      </c>
      <c r="H493">
        <v>3.661717414855957</v>
      </c>
      <c r="I493">
        <v>3.661717414855957</v>
      </c>
      <c r="J493">
        <v>0.56649762392044067</v>
      </c>
      <c r="K493">
        <v>0.2302493155002594</v>
      </c>
      <c r="L493">
        <v>64.908033609390259</v>
      </c>
      <c r="M493">
        <v>0.81192600727081299</v>
      </c>
    </row>
    <row r="494" spans="1:13" x14ac:dyDescent="0.25">
      <c r="A494" s="1">
        <v>492</v>
      </c>
      <c r="B494">
        <v>6.9488704204559326E-2</v>
      </c>
      <c r="C494">
        <v>6.9488704204559326E-2</v>
      </c>
      <c r="D494">
        <v>0.56949633359909058</v>
      </c>
      <c r="E494">
        <v>0.21865460276603699</v>
      </c>
      <c r="F494">
        <v>95.653754472732544</v>
      </c>
      <c r="G494">
        <v>0.82201862335205078</v>
      </c>
      <c r="H494">
        <v>3.58726954460144</v>
      </c>
      <c r="I494">
        <v>3.58726954460144</v>
      </c>
      <c r="J494">
        <v>0.56963366270065308</v>
      </c>
      <c r="K494">
        <v>0.22268551588058469</v>
      </c>
      <c r="L494">
        <v>65.924489498138428</v>
      </c>
      <c r="M494">
        <v>0.81866985559463501</v>
      </c>
    </row>
    <row r="495" spans="1:13" x14ac:dyDescent="0.25">
      <c r="A495" s="1">
        <v>493</v>
      </c>
      <c r="B495">
        <v>7.2199054062366486E-2</v>
      </c>
      <c r="C495">
        <v>7.2199054062366486E-2</v>
      </c>
      <c r="D495">
        <v>0.56658488512039185</v>
      </c>
      <c r="E495">
        <v>0.22377921640872961</v>
      </c>
      <c r="F495">
        <v>95.750606060028076</v>
      </c>
      <c r="G495">
        <v>0.81717199087142944</v>
      </c>
      <c r="H495">
        <v>3.5383656024932861</v>
      </c>
      <c r="I495">
        <v>3.5383656024932861</v>
      </c>
      <c r="J495">
        <v>0.56393098831176758</v>
      </c>
      <c r="K495">
        <v>0.23760057985782621</v>
      </c>
      <c r="L495">
        <v>65.488868951797485</v>
      </c>
      <c r="M495">
        <v>0.80523282289505005</v>
      </c>
    </row>
    <row r="496" spans="1:13" x14ac:dyDescent="0.25">
      <c r="A496" s="1">
        <v>494</v>
      </c>
      <c r="B496">
        <v>6.8804003298282623E-2</v>
      </c>
      <c r="C496">
        <v>6.8804003298282623E-2</v>
      </c>
      <c r="D496">
        <v>0.56761211156845093</v>
      </c>
      <c r="E496">
        <v>0.22132584452629089</v>
      </c>
      <c r="F496">
        <v>95.690071582794189</v>
      </c>
      <c r="G496">
        <v>0.81949341297149658</v>
      </c>
      <c r="H496">
        <v>3.571959495544434</v>
      </c>
      <c r="I496">
        <v>3.571959495544434</v>
      </c>
      <c r="J496">
        <v>0.56367427110671997</v>
      </c>
      <c r="K496">
        <v>0.23402515053749079</v>
      </c>
      <c r="L496">
        <v>65.924489498138428</v>
      </c>
      <c r="M496">
        <v>0.80829209089279175</v>
      </c>
    </row>
    <row r="497" spans="1:13" x14ac:dyDescent="0.25">
      <c r="A497" s="1">
        <v>495</v>
      </c>
      <c r="B497">
        <v>6.7322015762329102E-2</v>
      </c>
      <c r="C497">
        <v>6.7322015762329102E-2</v>
      </c>
      <c r="D497">
        <v>0.56451708078384399</v>
      </c>
      <c r="E497">
        <v>0.22517019510269171</v>
      </c>
      <c r="F497">
        <v>95.920097827911377</v>
      </c>
      <c r="G497">
        <v>0.81586956977844238</v>
      </c>
      <c r="H497">
        <v>3.5783860683441162</v>
      </c>
      <c r="I497">
        <v>3.5783860683441162</v>
      </c>
      <c r="J497">
        <v>0.55861574411392212</v>
      </c>
      <c r="K497">
        <v>0.24036823213100431</v>
      </c>
      <c r="L497">
        <v>65.585672855377197</v>
      </c>
      <c r="M497">
        <v>0.8025442361831665</v>
      </c>
    </row>
    <row r="498" spans="1:13" x14ac:dyDescent="0.25">
      <c r="A498" s="1">
        <v>496</v>
      </c>
      <c r="B498">
        <v>6.6364526748657227E-2</v>
      </c>
      <c r="C498">
        <v>6.6364526748657227E-2</v>
      </c>
      <c r="D498">
        <v>0.56160819530487061</v>
      </c>
      <c r="E498">
        <v>0.23020623624324801</v>
      </c>
      <c r="F498">
        <v>95.956414937973022</v>
      </c>
      <c r="G498">
        <v>0.81130808591842651</v>
      </c>
      <c r="H498">
        <v>3.609969854354858</v>
      </c>
      <c r="I498">
        <v>3.609969854354858</v>
      </c>
      <c r="J498">
        <v>0.56085449457168579</v>
      </c>
      <c r="K498">
        <v>0.23693040013313291</v>
      </c>
      <c r="L498">
        <v>65.682476758956909</v>
      </c>
      <c r="M498">
        <v>0.80555230379104614</v>
      </c>
    </row>
    <row r="499" spans="1:13" x14ac:dyDescent="0.25">
      <c r="A499" s="1">
        <v>497</v>
      </c>
      <c r="B499">
        <v>7.6965376734733582E-2</v>
      </c>
      <c r="C499">
        <v>7.6965376734733582E-2</v>
      </c>
      <c r="D499">
        <v>0.55966901779174805</v>
      </c>
      <c r="E499">
        <v>0.2330012917518616</v>
      </c>
      <c r="F499">
        <v>95.641648769378662</v>
      </c>
      <c r="G499">
        <v>0.80867958068847656</v>
      </c>
      <c r="H499">
        <v>3.6165211200714111</v>
      </c>
      <c r="I499">
        <v>3.6165211200714111</v>
      </c>
      <c r="J499">
        <v>0.56136113405227661</v>
      </c>
      <c r="K499">
        <v>0.24208720028400421</v>
      </c>
      <c r="L499">
        <v>64.472413063049316</v>
      </c>
      <c r="M499">
        <v>0.80119180679321289</v>
      </c>
    </row>
    <row r="500" spans="1:13" x14ac:dyDescent="0.25">
      <c r="A500" s="1">
        <v>498</v>
      </c>
      <c r="B500">
        <v>8.864244818687439E-2</v>
      </c>
      <c r="C500">
        <v>8.864244818687439E-2</v>
      </c>
      <c r="D500">
        <v>0.55283260345458984</v>
      </c>
      <c r="E500">
        <v>0.2469012588262558</v>
      </c>
      <c r="F500">
        <v>95.44793963432312</v>
      </c>
      <c r="G500">
        <v>0.79593008756637573</v>
      </c>
      <c r="H500">
        <v>3.4912469387054439</v>
      </c>
      <c r="I500">
        <v>3.4912469387054439</v>
      </c>
      <c r="J500">
        <v>0.55007827281951904</v>
      </c>
      <c r="K500">
        <v>0.2556491494178772</v>
      </c>
      <c r="L500">
        <v>64.66602087020874</v>
      </c>
      <c r="M500">
        <v>0.78844022750854492</v>
      </c>
    </row>
    <row r="501" spans="1:13" x14ac:dyDescent="0.25">
      <c r="A501" s="1">
        <v>499</v>
      </c>
      <c r="B501">
        <v>8.7441965937614441E-2</v>
      </c>
      <c r="C501">
        <v>8.7441965937614441E-2</v>
      </c>
      <c r="D501">
        <v>0.55460560321807861</v>
      </c>
      <c r="E501">
        <v>0.24115437269210821</v>
      </c>
      <c r="F501">
        <v>95.556902885437012</v>
      </c>
      <c r="G501">
        <v>0.80126261711120605</v>
      </c>
      <c r="H501">
        <v>3.505621194839478</v>
      </c>
      <c r="I501">
        <v>3.505621194839478</v>
      </c>
      <c r="J501">
        <v>0.56355869770050049</v>
      </c>
      <c r="K501">
        <v>0.23677581548690799</v>
      </c>
      <c r="L501">
        <v>64.811229705810547</v>
      </c>
      <c r="M501">
        <v>0.80602121353149414</v>
      </c>
    </row>
    <row r="502" spans="1:13" x14ac:dyDescent="0.25">
      <c r="A502" s="1">
        <v>500</v>
      </c>
      <c r="B502">
        <v>7.1114569902420044E-2</v>
      </c>
      <c r="C502">
        <v>7.1114569902420044E-2</v>
      </c>
      <c r="D502">
        <v>0.56171822547912598</v>
      </c>
      <c r="E502">
        <v>0.2302120178937912</v>
      </c>
      <c r="F502">
        <v>95.726394653320313</v>
      </c>
      <c r="G502">
        <v>0.81142401695251465</v>
      </c>
      <c r="H502">
        <v>3.5311932563781738</v>
      </c>
      <c r="I502">
        <v>3.5311932563781738</v>
      </c>
      <c r="J502">
        <v>0.55771994590759277</v>
      </c>
      <c r="K502">
        <v>0.24110785126686099</v>
      </c>
      <c r="L502">
        <v>65.343660116195679</v>
      </c>
      <c r="M502">
        <v>0.80128812789916992</v>
      </c>
    </row>
    <row r="503" spans="1:13" x14ac:dyDescent="0.25">
      <c r="A503" s="1">
        <v>501</v>
      </c>
      <c r="B503">
        <v>7.0673383772373199E-2</v>
      </c>
      <c r="C503">
        <v>7.0673383772373199E-2</v>
      </c>
      <c r="D503">
        <v>0.55926007032394409</v>
      </c>
      <c r="E503">
        <v>0.2294196933507919</v>
      </c>
      <c r="F503">
        <v>95.726394653320313</v>
      </c>
      <c r="G503">
        <v>0.81171077489852905</v>
      </c>
      <c r="H503">
        <v>3.495234489440918</v>
      </c>
      <c r="I503">
        <v>3.495234489440918</v>
      </c>
      <c r="J503">
        <v>0.55466794967651367</v>
      </c>
      <c r="K503">
        <v>0.25119087100028992</v>
      </c>
      <c r="L503">
        <v>65.053242444992065</v>
      </c>
      <c r="M503">
        <v>0.7926325798034668</v>
      </c>
    </row>
    <row r="504" spans="1:13" x14ac:dyDescent="0.25">
      <c r="A504" s="1">
        <v>502</v>
      </c>
      <c r="B504">
        <v>7.0379987359046936E-2</v>
      </c>
      <c r="C504">
        <v>7.0379987359046936E-2</v>
      </c>
      <c r="D504">
        <v>0.55587327480316162</v>
      </c>
      <c r="E504">
        <v>0.2403603941202164</v>
      </c>
      <c r="F504">
        <v>95.992738008499146</v>
      </c>
      <c r="G504">
        <v>0.80215400457382202</v>
      </c>
      <c r="H504">
        <v>3.526463508605957</v>
      </c>
      <c r="I504">
        <v>3.526463508605957</v>
      </c>
      <c r="J504">
        <v>0.55484503507614136</v>
      </c>
      <c r="K504">
        <v>0.24908529222011569</v>
      </c>
      <c r="L504">
        <v>65.876090526580811</v>
      </c>
      <c r="M504">
        <v>0.7944788932800293</v>
      </c>
    </row>
    <row r="505" spans="1:13" x14ac:dyDescent="0.25">
      <c r="A505" s="1">
        <v>503</v>
      </c>
      <c r="B505">
        <v>6.6596865653991699E-2</v>
      </c>
      <c r="C505">
        <v>6.6596865653991699E-2</v>
      </c>
      <c r="D505">
        <v>0.55980002880096436</v>
      </c>
      <c r="E505">
        <v>0.23531180620193479</v>
      </c>
      <c r="F505">
        <v>95.77481746673584</v>
      </c>
      <c r="G505">
        <v>0.80693680047988892</v>
      </c>
      <c r="H505">
        <v>3.5637402534484859</v>
      </c>
      <c r="I505">
        <v>3.5637402534484859</v>
      </c>
      <c r="J505">
        <v>0.55733835697174072</v>
      </c>
      <c r="K505">
        <v>0.24822863936424261</v>
      </c>
      <c r="L505">
        <v>65.440464019775391</v>
      </c>
      <c r="M505">
        <v>0.79536771774291992</v>
      </c>
    </row>
    <row r="506" spans="1:13" x14ac:dyDescent="0.25">
      <c r="A506" s="1">
        <v>504</v>
      </c>
      <c r="B506">
        <v>6.5819330513477325E-2</v>
      </c>
      <c r="C506">
        <v>6.5819330513477325E-2</v>
      </c>
      <c r="D506">
        <v>0.55738323926925659</v>
      </c>
      <c r="E506">
        <v>0.23978644609451291</v>
      </c>
      <c r="F506">
        <v>95.907992124557495</v>
      </c>
      <c r="G506">
        <v>0.8027951717376709</v>
      </c>
      <c r="H506">
        <v>3.516994714736938</v>
      </c>
      <c r="I506">
        <v>3.516994714736938</v>
      </c>
      <c r="J506">
        <v>0.55908751487731934</v>
      </c>
      <c r="K506">
        <v>0.24706503748893741</v>
      </c>
      <c r="L506">
        <v>66.263312101364136</v>
      </c>
      <c r="M506">
        <v>0.7964625358581543</v>
      </c>
    </row>
    <row r="507" spans="1:13" x14ac:dyDescent="0.25">
      <c r="A507" s="1">
        <v>505</v>
      </c>
      <c r="B507">
        <v>6.5012931823730469E-2</v>
      </c>
      <c r="C507">
        <v>6.5012931823730469E-2</v>
      </c>
      <c r="D507">
        <v>0.56140625476837158</v>
      </c>
      <c r="E507">
        <v>0.23490096628665921</v>
      </c>
      <c r="F507">
        <v>95.968520641326904</v>
      </c>
      <c r="G507">
        <v>0.80742603540420532</v>
      </c>
      <c r="H507">
        <v>3.576912641525269</v>
      </c>
      <c r="I507">
        <v>3.576912641525269</v>
      </c>
      <c r="J507">
        <v>0.55243825912475586</v>
      </c>
      <c r="K507">
        <v>0.25520873069763178</v>
      </c>
      <c r="L507">
        <v>65.537267923355103</v>
      </c>
      <c r="M507">
        <v>0.78917396068572998</v>
      </c>
    </row>
    <row r="508" spans="1:13" x14ac:dyDescent="0.25">
      <c r="A508" s="1">
        <v>506</v>
      </c>
      <c r="B508">
        <v>6.7001670598983765E-2</v>
      </c>
      <c r="C508">
        <v>6.7001670598983765E-2</v>
      </c>
      <c r="D508">
        <v>0.55479741096496582</v>
      </c>
      <c r="E508">
        <v>0.24611580371856689</v>
      </c>
      <c r="F508">
        <v>95.823246240615845</v>
      </c>
      <c r="G508">
        <v>0.7972453236579895</v>
      </c>
      <c r="H508">
        <v>3.6412346363067631</v>
      </c>
      <c r="I508">
        <v>3.6412346363067631</v>
      </c>
      <c r="J508">
        <v>0.5578455924987793</v>
      </c>
      <c r="K508">
        <v>0.25412026047706598</v>
      </c>
      <c r="L508">
        <v>65.440464019775391</v>
      </c>
      <c r="M508">
        <v>0.79031801223754883</v>
      </c>
    </row>
    <row r="509" spans="1:13" x14ac:dyDescent="0.25">
      <c r="A509" s="1">
        <v>507</v>
      </c>
      <c r="B509">
        <v>6.7756831645965576E-2</v>
      </c>
      <c r="C509">
        <v>6.7756831645965576E-2</v>
      </c>
      <c r="D509">
        <v>0.55486917495727539</v>
      </c>
      <c r="E509">
        <v>0.25002691149711609</v>
      </c>
      <c r="F509">
        <v>95.956414937973022</v>
      </c>
      <c r="G509">
        <v>0.79392778873443604</v>
      </c>
      <c r="H509">
        <v>3.669811487197876</v>
      </c>
      <c r="I509">
        <v>3.669811487197876</v>
      </c>
      <c r="J509">
        <v>0.55774855613708496</v>
      </c>
      <c r="K509">
        <v>0.25498014688491821</v>
      </c>
      <c r="L509">
        <v>65.392059087753296</v>
      </c>
      <c r="M509">
        <v>0.78980743885040283</v>
      </c>
    </row>
    <row r="510" spans="1:13" x14ac:dyDescent="0.25">
      <c r="A510" s="1">
        <v>508</v>
      </c>
      <c r="B510">
        <v>6.3660003244876862E-2</v>
      </c>
      <c r="C510">
        <v>6.3660003244876862E-2</v>
      </c>
      <c r="D510">
        <v>0.55861830711364746</v>
      </c>
      <c r="E510">
        <v>0.24462705850601199</v>
      </c>
      <c r="F510">
        <v>95.956414937973022</v>
      </c>
      <c r="G510">
        <v>0.79893976449966431</v>
      </c>
      <c r="H510">
        <v>3.622827529907227</v>
      </c>
      <c r="I510">
        <v>3.622827529907227</v>
      </c>
      <c r="J510">
        <v>0.55075788497924805</v>
      </c>
      <c r="K510">
        <v>0.26234409213066101</v>
      </c>
      <c r="L510">
        <v>64.859634637832642</v>
      </c>
      <c r="M510">
        <v>0.78306382894515991</v>
      </c>
    </row>
    <row r="511" spans="1:13" x14ac:dyDescent="0.25">
      <c r="A511" s="1">
        <v>509</v>
      </c>
      <c r="B511">
        <v>6.2651500105857849E-2</v>
      </c>
      <c r="C511">
        <v>6.2651500105857849E-2</v>
      </c>
      <c r="D511">
        <v>0.55662238597869873</v>
      </c>
      <c r="E511">
        <v>0.247429683804512</v>
      </c>
      <c r="F511">
        <v>95.77481746673584</v>
      </c>
      <c r="G511">
        <v>0.79622459411621094</v>
      </c>
      <c r="H511">
        <v>3.6145355701446529</v>
      </c>
      <c r="I511">
        <v>3.6145355701446529</v>
      </c>
      <c r="J511">
        <v>0.55644387006759644</v>
      </c>
      <c r="K511">
        <v>0.25693747401237488</v>
      </c>
      <c r="L511">
        <v>65.730881690979004</v>
      </c>
      <c r="M511">
        <v>0.78799021244049072</v>
      </c>
    </row>
    <row r="512" spans="1:13" x14ac:dyDescent="0.25">
      <c r="A512" s="1">
        <v>510</v>
      </c>
      <c r="B512">
        <v>6.3155017793178558E-2</v>
      </c>
      <c r="C512">
        <v>6.3155017793178558E-2</v>
      </c>
      <c r="D512">
        <v>0.55806267261505127</v>
      </c>
      <c r="E512">
        <v>0.2446174472570419</v>
      </c>
      <c r="F512">
        <v>95.811140537261963</v>
      </c>
      <c r="G512">
        <v>0.79897749423980713</v>
      </c>
      <c r="H512">
        <v>3.6515686511993408</v>
      </c>
      <c r="I512">
        <v>3.6515686511993408</v>
      </c>
      <c r="J512">
        <v>0.56126183271408081</v>
      </c>
      <c r="K512">
        <v>0.2457041144371033</v>
      </c>
      <c r="L512">
        <v>65.827685594558716</v>
      </c>
      <c r="M512">
        <v>0.79850751161575317</v>
      </c>
    </row>
    <row r="513" spans="1:13" x14ac:dyDescent="0.25">
      <c r="A513" s="1">
        <v>511</v>
      </c>
      <c r="B513">
        <v>6.294482946395874E-2</v>
      </c>
      <c r="C513">
        <v>6.294482946395874E-2</v>
      </c>
      <c r="D513">
        <v>0.56264060735702515</v>
      </c>
      <c r="E513">
        <v>0.237974613904953</v>
      </c>
      <c r="F513">
        <v>95.944309234619141</v>
      </c>
      <c r="G513">
        <v>0.80506420135498047</v>
      </c>
      <c r="H513">
        <v>3.6096172332763672</v>
      </c>
      <c r="I513">
        <v>3.6096172332763672</v>
      </c>
      <c r="J513">
        <v>0.55166620016098022</v>
      </c>
      <c r="K513">
        <v>0.26131719350814819</v>
      </c>
      <c r="L513">
        <v>65.246856212615967</v>
      </c>
      <c r="M513">
        <v>0.78399032354354858</v>
      </c>
    </row>
    <row r="514" spans="1:13" x14ac:dyDescent="0.25">
      <c r="A514" s="1">
        <v>512</v>
      </c>
      <c r="B514">
        <v>6.735837459564209E-2</v>
      </c>
      <c r="C514">
        <v>6.735837459564209E-2</v>
      </c>
      <c r="D514">
        <v>0.55285829305648804</v>
      </c>
      <c r="E514">
        <v>0.25337398052215582</v>
      </c>
      <c r="F514">
        <v>95.823246240615845</v>
      </c>
      <c r="G514">
        <v>0.79081052541732788</v>
      </c>
      <c r="H514">
        <v>3.6859502792358398</v>
      </c>
      <c r="I514">
        <v>3.6859502792358398</v>
      </c>
      <c r="J514">
        <v>0.55565869808197021</v>
      </c>
      <c r="K514">
        <v>0.25855055451393127</v>
      </c>
      <c r="L514">
        <v>65.924489498138428</v>
      </c>
      <c r="M514">
        <v>0.78657019138336182</v>
      </c>
    </row>
    <row r="515" spans="1:13" x14ac:dyDescent="0.25">
      <c r="A515" s="1">
        <v>513</v>
      </c>
      <c r="B515">
        <v>6.3092775642871857E-2</v>
      </c>
      <c r="C515">
        <v>6.3092775642871857E-2</v>
      </c>
      <c r="D515">
        <v>0.56231099367141724</v>
      </c>
      <c r="E515">
        <v>0.23882001638412481</v>
      </c>
      <c r="F515">
        <v>95.920097827911377</v>
      </c>
      <c r="G515">
        <v>0.80418068170547485</v>
      </c>
      <c r="H515">
        <v>3.6922450065612789</v>
      </c>
      <c r="I515">
        <v>3.6922450065612789</v>
      </c>
      <c r="J515">
        <v>0.56221264600753784</v>
      </c>
      <c r="K515">
        <v>0.24499492347240451</v>
      </c>
      <c r="L515">
        <v>65.537267923355103</v>
      </c>
      <c r="M515">
        <v>0.79913753271102905</v>
      </c>
    </row>
    <row r="516" spans="1:13" x14ac:dyDescent="0.25">
      <c r="A516" s="1">
        <v>514</v>
      </c>
      <c r="B516">
        <v>6.183561310172081E-2</v>
      </c>
      <c r="C516">
        <v>6.183561310172081E-2</v>
      </c>
      <c r="D516">
        <v>0.55852711200714111</v>
      </c>
      <c r="E516">
        <v>0.24369050562381739</v>
      </c>
      <c r="F516">
        <v>96.004843711853027</v>
      </c>
      <c r="G516">
        <v>0.79976457357406616</v>
      </c>
      <c r="H516">
        <v>3.6181833744049068</v>
      </c>
      <c r="I516">
        <v>3.6181833744049068</v>
      </c>
      <c r="J516">
        <v>0.55683988332748413</v>
      </c>
      <c r="K516">
        <v>0.25596648454666138</v>
      </c>
      <c r="L516">
        <v>65.924489498138428</v>
      </c>
      <c r="M516">
        <v>0.78881031274795532</v>
      </c>
    </row>
    <row r="517" spans="1:13" x14ac:dyDescent="0.25">
      <c r="A517" s="1">
        <v>515</v>
      </c>
      <c r="B517">
        <v>6.3551895320415497E-2</v>
      </c>
      <c r="C517">
        <v>6.3551895320415497E-2</v>
      </c>
      <c r="D517">
        <v>0.55922293663024902</v>
      </c>
      <c r="E517">
        <v>0.24191874265670779</v>
      </c>
      <c r="F517">
        <v>96.10169529914856</v>
      </c>
      <c r="G517">
        <v>0.80131471157073975</v>
      </c>
      <c r="H517">
        <v>3.7069046497344971</v>
      </c>
      <c r="I517">
        <v>3.7069046497344971</v>
      </c>
      <c r="J517">
        <v>0.55789566040039063</v>
      </c>
      <c r="K517">
        <v>0.25402972102165222</v>
      </c>
      <c r="L517">
        <v>65.488868951797485</v>
      </c>
      <c r="M517">
        <v>0.79048943519592285</v>
      </c>
    </row>
    <row r="518" spans="1:13" x14ac:dyDescent="0.25">
      <c r="A518" s="1">
        <v>516</v>
      </c>
      <c r="B518">
        <v>6.2754951417446136E-2</v>
      </c>
      <c r="C518">
        <v>6.2754951417446136E-2</v>
      </c>
      <c r="D518">
        <v>0.55921685695648193</v>
      </c>
      <c r="E518">
        <v>0.24307793378829959</v>
      </c>
      <c r="F518">
        <v>95.847457647323608</v>
      </c>
      <c r="G518">
        <v>0.80030316114425659</v>
      </c>
      <c r="H518">
        <v>3.6232492923736568</v>
      </c>
      <c r="I518">
        <v>3.6232492923736568</v>
      </c>
      <c r="J518">
        <v>0.55246859788894653</v>
      </c>
      <c r="K518">
        <v>0.26035186648368841</v>
      </c>
      <c r="L518">
        <v>65.876090526580811</v>
      </c>
      <c r="M518">
        <v>0.78489601612091064</v>
      </c>
    </row>
    <row r="519" spans="1:13" x14ac:dyDescent="0.25">
      <c r="A519" s="1">
        <v>517</v>
      </c>
      <c r="B519">
        <v>6.3926666975021362E-2</v>
      </c>
      <c r="C519">
        <v>6.3926666975021362E-2</v>
      </c>
      <c r="D519">
        <v>0.55382108688354492</v>
      </c>
      <c r="E519">
        <v>0.25048387050628662</v>
      </c>
      <c r="F519">
        <v>95.847457647323608</v>
      </c>
      <c r="G519">
        <v>0.79336005449295044</v>
      </c>
      <c r="H519">
        <v>3.6350264549255371</v>
      </c>
      <c r="I519">
        <v>3.6350264549255371</v>
      </c>
      <c r="J519">
        <v>0.55724644660949707</v>
      </c>
      <c r="K519">
        <v>0.25441849231719971</v>
      </c>
      <c r="L519">
        <v>64.66602087020874</v>
      </c>
      <c r="M519">
        <v>0.79015004634857178</v>
      </c>
    </row>
    <row r="520" spans="1:13" x14ac:dyDescent="0.25">
      <c r="A520" s="1">
        <v>518</v>
      </c>
      <c r="B520">
        <v>6.2008034437894821E-2</v>
      </c>
      <c r="C520">
        <v>6.2008034437894821E-2</v>
      </c>
      <c r="D520">
        <v>0.55839425325393677</v>
      </c>
      <c r="E520">
        <v>0.24408069252967829</v>
      </c>
      <c r="F520">
        <v>95.920097827911377</v>
      </c>
      <c r="G520">
        <v>0.79937648773193359</v>
      </c>
      <c r="H520">
        <v>3.664344310760498</v>
      </c>
      <c r="I520">
        <v>3.664344310760498</v>
      </c>
      <c r="J520">
        <v>0.55773115158081055</v>
      </c>
      <c r="K520">
        <v>0.25613164901733398</v>
      </c>
      <c r="L520">
        <v>64.811229705810547</v>
      </c>
      <c r="M520">
        <v>0.7887415885925293</v>
      </c>
    </row>
    <row r="521" spans="1:13" x14ac:dyDescent="0.25">
      <c r="A521" s="1">
        <v>519</v>
      </c>
      <c r="B521">
        <v>6.2020536512136459E-2</v>
      </c>
      <c r="C521">
        <v>6.2020536512136459E-2</v>
      </c>
      <c r="D521">
        <v>0.55815529823303223</v>
      </c>
      <c r="E521">
        <v>0.2450755387544632</v>
      </c>
      <c r="F521">
        <v>95.895886421203613</v>
      </c>
      <c r="G521">
        <v>0.79852175712585449</v>
      </c>
      <c r="H521">
        <v>3.6442430019378662</v>
      </c>
      <c r="I521">
        <v>3.6442430019378662</v>
      </c>
      <c r="J521">
        <v>0.55368494987487793</v>
      </c>
      <c r="K521">
        <v>0.25881627202034002</v>
      </c>
      <c r="L521">
        <v>64.956438541412354</v>
      </c>
      <c r="M521">
        <v>0.78616642951965332</v>
      </c>
    </row>
    <row r="522" spans="1:13" x14ac:dyDescent="0.25">
      <c r="A522" s="1">
        <v>520</v>
      </c>
      <c r="B522">
        <v>6.4441949129104614E-2</v>
      </c>
      <c r="C522">
        <v>6.4441949129104614E-2</v>
      </c>
      <c r="D522">
        <v>0.55267089605331421</v>
      </c>
      <c r="E522">
        <v>0.25347188115119929</v>
      </c>
      <c r="F522">
        <v>95.871669054031372</v>
      </c>
      <c r="G522">
        <v>0.79071158170700073</v>
      </c>
      <c r="H522">
        <v>3.5567035675048828</v>
      </c>
      <c r="I522">
        <v>3.5567035675048828</v>
      </c>
      <c r="J522">
        <v>0.54527741670608521</v>
      </c>
      <c r="K522">
        <v>0.2734237015247345</v>
      </c>
      <c r="L522">
        <v>65.198451280593872</v>
      </c>
      <c r="M522">
        <v>0.77262663841247559</v>
      </c>
    </row>
    <row r="523" spans="1:13" x14ac:dyDescent="0.25">
      <c r="A523" s="1">
        <v>521</v>
      </c>
      <c r="B523">
        <v>6.4877130091190338E-2</v>
      </c>
      <c r="C523">
        <v>6.4877130091190338E-2</v>
      </c>
      <c r="D523">
        <v>0.55569374561309814</v>
      </c>
      <c r="E523">
        <v>0.24892574548721311</v>
      </c>
      <c r="F523">
        <v>96.004843711853027</v>
      </c>
      <c r="G523">
        <v>0.79504770040512085</v>
      </c>
      <c r="H523">
        <v>3.6514616012573242</v>
      </c>
      <c r="I523">
        <v>3.6514616012573242</v>
      </c>
      <c r="J523">
        <v>0.55863094329833984</v>
      </c>
      <c r="K523">
        <v>0.25518208742141718</v>
      </c>
      <c r="L523">
        <v>65.343660116195679</v>
      </c>
      <c r="M523">
        <v>0.78985494375228882</v>
      </c>
    </row>
    <row r="524" spans="1:13" x14ac:dyDescent="0.25">
      <c r="A524" s="1">
        <v>522</v>
      </c>
      <c r="B524">
        <v>6.5845660865306854E-2</v>
      </c>
      <c r="C524">
        <v>6.5845660865306854E-2</v>
      </c>
      <c r="D524">
        <v>0.56029319763183594</v>
      </c>
      <c r="E524">
        <v>0.24006468057632449</v>
      </c>
      <c r="F524">
        <v>95.871669054031372</v>
      </c>
      <c r="G524">
        <v>0.80324143171310425</v>
      </c>
      <c r="H524">
        <v>3.7154784202575679</v>
      </c>
      <c r="I524">
        <v>3.7154784202575679</v>
      </c>
      <c r="J524">
        <v>0.56479692459106445</v>
      </c>
      <c r="K524">
        <v>0.23736342787742609</v>
      </c>
      <c r="L524">
        <v>65.198451280593872</v>
      </c>
      <c r="M524">
        <v>0.80633330345153809</v>
      </c>
    </row>
    <row r="525" spans="1:13" x14ac:dyDescent="0.25">
      <c r="A525" s="1">
        <v>523</v>
      </c>
      <c r="B525">
        <v>7.1952417492866516E-2</v>
      </c>
      <c r="C525">
        <v>7.1952417492866516E-2</v>
      </c>
      <c r="D525">
        <v>0.56270110607147217</v>
      </c>
      <c r="E525">
        <v>0.24250814318656921</v>
      </c>
      <c r="F525">
        <v>96.016949415206909</v>
      </c>
      <c r="G525">
        <v>0.80160105228424072</v>
      </c>
      <c r="H525">
        <v>3.5608375072479248</v>
      </c>
      <c r="I525">
        <v>3.5608375072479248</v>
      </c>
      <c r="J525">
        <v>0.56135767698287964</v>
      </c>
      <c r="K525">
        <v>0.25537958741188049</v>
      </c>
      <c r="L525">
        <v>65.392059087753296</v>
      </c>
      <c r="M525">
        <v>0.79069221019744873</v>
      </c>
    </row>
    <row r="526" spans="1:13" x14ac:dyDescent="0.25">
      <c r="A526" s="1">
        <v>524</v>
      </c>
      <c r="B526">
        <v>7.343783974647522E-2</v>
      </c>
      <c r="C526">
        <v>7.343783974647522E-2</v>
      </c>
      <c r="D526">
        <v>0.56169313192367554</v>
      </c>
      <c r="E526">
        <v>0.2466387003660202</v>
      </c>
      <c r="F526">
        <v>95.835351943969727</v>
      </c>
      <c r="G526">
        <v>0.79807126522064209</v>
      </c>
      <c r="H526">
        <v>3.535622119903564</v>
      </c>
      <c r="I526">
        <v>3.535622119903564</v>
      </c>
      <c r="J526">
        <v>0.55635750293731689</v>
      </c>
      <c r="K526">
        <v>0.26274320483207703</v>
      </c>
      <c r="L526">
        <v>65.053242444992065</v>
      </c>
      <c r="M526">
        <v>0.78335332870483398</v>
      </c>
    </row>
    <row r="527" spans="1:13" x14ac:dyDescent="0.25">
      <c r="A527" s="1">
        <v>525</v>
      </c>
      <c r="B527">
        <v>8.0952242016792297E-2</v>
      </c>
      <c r="C527">
        <v>8.0952242016792297E-2</v>
      </c>
      <c r="D527">
        <v>0.55129545927047729</v>
      </c>
      <c r="E527">
        <v>0.25697654485702509</v>
      </c>
      <c r="F527">
        <v>95.653754472732544</v>
      </c>
      <c r="G527">
        <v>0.78774982690811157</v>
      </c>
      <c r="H527">
        <v>3.5679140090942378</v>
      </c>
      <c r="I527">
        <v>3.5679140090942378</v>
      </c>
      <c r="J527">
        <v>0.54120165109634399</v>
      </c>
      <c r="K527">
        <v>0.28165110945701599</v>
      </c>
      <c r="L527">
        <v>65.682476758956909</v>
      </c>
      <c r="M527">
        <v>0.76504325866699219</v>
      </c>
    </row>
    <row r="528" spans="1:13" x14ac:dyDescent="0.25">
      <c r="A528" s="1">
        <v>526</v>
      </c>
      <c r="B528">
        <v>7.789197564125061E-2</v>
      </c>
      <c r="C528">
        <v>7.789197564125061E-2</v>
      </c>
      <c r="D528">
        <v>0.55760443210601807</v>
      </c>
      <c r="E528">
        <v>0.25255054235458368</v>
      </c>
      <c r="F528">
        <v>95.726394653320313</v>
      </c>
      <c r="G528">
        <v>0.79199200868606567</v>
      </c>
      <c r="H528">
        <v>3.611951351165771</v>
      </c>
      <c r="I528">
        <v>3.611951351165771</v>
      </c>
      <c r="J528">
        <v>0.5580754280090332</v>
      </c>
      <c r="K528">
        <v>0.25858202576637268</v>
      </c>
      <c r="L528">
        <v>64.66602087020874</v>
      </c>
      <c r="M528">
        <v>0.78709942102432251</v>
      </c>
    </row>
    <row r="529" spans="1:13" x14ac:dyDescent="0.25">
      <c r="A529" s="1">
        <v>527</v>
      </c>
      <c r="B529">
        <v>8.0048009753227234E-2</v>
      </c>
      <c r="C529">
        <v>8.0048009753227234E-2</v>
      </c>
      <c r="D529">
        <v>0.55808138847351074</v>
      </c>
      <c r="E529">
        <v>0.24867814779281619</v>
      </c>
      <c r="F529">
        <v>95.435833930969238</v>
      </c>
      <c r="G529">
        <v>0.79553759098052979</v>
      </c>
      <c r="H529">
        <v>3.464138269424438</v>
      </c>
      <c r="I529">
        <v>3.464138269424438</v>
      </c>
      <c r="J529">
        <v>0.55684250593185425</v>
      </c>
      <c r="K529">
        <v>0.2602689266204834</v>
      </c>
      <c r="L529">
        <v>66.45691990852356</v>
      </c>
      <c r="M529">
        <v>0.78498727083206177</v>
      </c>
    </row>
    <row r="530" spans="1:13" x14ac:dyDescent="0.25">
      <c r="A530" s="1">
        <v>528</v>
      </c>
      <c r="B530">
        <v>8.3561882376670837E-2</v>
      </c>
      <c r="C530">
        <v>8.3561882376670837E-2</v>
      </c>
      <c r="D530">
        <v>0.55533522367477417</v>
      </c>
      <c r="E530">
        <v>0.25354409217834473</v>
      </c>
      <c r="F530">
        <v>95.302665233612061</v>
      </c>
      <c r="G530">
        <v>0.79089617729187012</v>
      </c>
      <c r="H530">
        <v>3.5711739063262939</v>
      </c>
      <c r="I530">
        <v>3.5711739063262939</v>
      </c>
      <c r="J530">
        <v>0.54786425828933716</v>
      </c>
      <c r="K530">
        <v>0.2739032506942749</v>
      </c>
      <c r="L530">
        <v>65.198451280593872</v>
      </c>
      <c r="M530">
        <v>0.77230924367904663</v>
      </c>
    </row>
    <row r="531" spans="1:13" x14ac:dyDescent="0.25">
      <c r="A531" s="1">
        <v>529</v>
      </c>
      <c r="B531">
        <v>7.5744368135929108E-2</v>
      </c>
      <c r="C531">
        <v>7.5744368135929108E-2</v>
      </c>
      <c r="D531">
        <v>0.55625832080841064</v>
      </c>
      <c r="E531">
        <v>0.25379562377929688</v>
      </c>
      <c r="F531">
        <v>95.677965879440308</v>
      </c>
      <c r="G531">
        <v>0.79093623161315918</v>
      </c>
      <c r="H531">
        <v>3.5408575534820561</v>
      </c>
      <c r="I531">
        <v>3.5408575534820561</v>
      </c>
      <c r="J531">
        <v>0.55109453201293945</v>
      </c>
      <c r="K531">
        <v>0.27074629068374628</v>
      </c>
      <c r="L531">
        <v>65.682476758956909</v>
      </c>
      <c r="M531">
        <v>0.77575701475143433</v>
      </c>
    </row>
    <row r="532" spans="1:13" x14ac:dyDescent="0.25">
      <c r="A532" s="1">
        <v>530</v>
      </c>
      <c r="B532">
        <v>7.0581421256065369E-2</v>
      </c>
      <c r="C532">
        <v>7.0581421256065369E-2</v>
      </c>
      <c r="D532">
        <v>0.55517107248306274</v>
      </c>
      <c r="E532">
        <v>0.25966036319732672</v>
      </c>
      <c r="F532">
        <v>95.786923170089722</v>
      </c>
      <c r="G532">
        <v>0.78582233190536499</v>
      </c>
      <c r="H532">
        <v>3.5762321949005131</v>
      </c>
      <c r="I532">
        <v>3.5762321949005131</v>
      </c>
      <c r="J532">
        <v>0.54967266321182251</v>
      </c>
      <c r="K532">
        <v>0.2756817638874054</v>
      </c>
      <c r="L532">
        <v>65.246856212615967</v>
      </c>
      <c r="M532">
        <v>0.7711760401725769</v>
      </c>
    </row>
    <row r="533" spans="1:13" x14ac:dyDescent="0.25">
      <c r="A533" s="1">
        <v>531</v>
      </c>
      <c r="B533">
        <v>8.5829280316829681E-2</v>
      </c>
      <c r="C533">
        <v>8.5829280316829681E-2</v>
      </c>
      <c r="D533">
        <v>0.54998952150344849</v>
      </c>
      <c r="E533">
        <v>0.26887786388397222</v>
      </c>
      <c r="F533">
        <v>95.302665233612061</v>
      </c>
      <c r="G533">
        <v>0.77696722745895386</v>
      </c>
      <c r="H533">
        <v>3.6375644207000728</v>
      </c>
      <c r="I533">
        <v>3.6375644207000728</v>
      </c>
      <c r="J533">
        <v>0.55840140581130981</v>
      </c>
      <c r="K533">
        <v>0.25931689143180853</v>
      </c>
      <c r="L533">
        <v>64.375603199005127</v>
      </c>
      <c r="M533">
        <v>0.78656566143035889</v>
      </c>
    </row>
    <row r="534" spans="1:13" x14ac:dyDescent="0.25">
      <c r="A534" s="1">
        <v>532</v>
      </c>
      <c r="B534">
        <v>8.5499145090579987E-2</v>
      </c>
      <c r="C534">
        <v>8.5499145090579987E-2</v>
      </c>
      <c r="D534">
        <v>0.56388121843338013</v>
      </c>
      <c r="E534">
        <v>0.2385751008987427</v>
      </c>
      <c r="F534">
        <v>95.605325698852539</v>
      </c>
      <c r="G534">
        <v>0.80501997470855713</v>
      </c>
      <c r="H534">
        <v>3.6266918182373051</v>
      </c>
      <c r="I534">
        <v>3.6266918182373051</v>
      </c>
      <c r="J534">
        <v>0.56805127859115601</v>
      </c>
      <c r="K534">
        <v>0.22234022617340091</v>
      </c>
      <c r="L534">
        <v>65.779280662536621</v>
      </c>
      <c r="M534">
        <v>0.82004427909851074</v>
      </c>
    </row>
    <row r="535" spans="1:13" x14ac:dyDescent="0.25">
      <c r="A535" s="1">
        <v>533</v>
      </c>
      <c r="B535">
        <v>0.1053978279232979</v>
      </c>
      <c r="C535">
        <v>0.1053978279232979</v>
      </c>
      <c r="D535">
        <v>0.56539380550384521</v>
      </c>
      <c r="E535">
        <v>0.22466437518596649</v>
      </c>
      <c r="F535">
        <v>95.423728227615356</v>
      </c>
      <c r="G535">
        <v>0.81711828708648682</v>
      </c>
      <c r="H535">
        <v>3.3958265781402588</v>
      </c>
      <c r="I535">
        <v>3.3958265781402588</v>
      </c>
      <c r="J535">
        <v>0.56028324365615845</v>
      </c>
      <c r="K535">
        <v>0.24959614872932431</v>
      </c>
      <c r="L535">
        <v>66.166508197784424</v>
      </c>
      <c r="M535">
        <v>0.79560965299606323</v>
      </c>
    </row>
    <row r="536" spans="1:13" x14ac:dyDescent="0.25">
      <c r="A536" s="1">
        <v>534</v>
      </c>
      <c r="B536">
        <v>8.9684665203094482E-2</v>
      </c>
      <c r="C536">
        <v>8.9684665203094482E-2</v>
      </c>
      <c r="D536">
        <v>0.55698710680007935</v>
      </c>
      <c r="E536">
        <v>0.25326007604598999</v>
      </c>
      <c r="F536">
        <v>95.714282989501953</v>
      </c>
      <c r="G536">
        <v>0.79171669483184814</v>
      </c>
      <c r="H536">
        <v>3.4524130821228032</v>
      </c>
      <c r="I536">
        <v>3.4524130821228032</v>
      </c>
      <c r="J536">
        <v>0.55576020479202271</v>
      </c>
      <c r="K536">
        <v>0.26876989006996149</v>
      </c>
      <c r="L536">
        <v>65.246856212615967</v>
      </c>
      <c r="M536">
        <v>0.77801293134689331</v>
      </c>
    </row>
    <row r="537" spans="1:13" x14ac:dyDescent="0.25">
      <c r="A537" s="1">
        <v>535</v>
      </c>
      <c r="B537">
        <v>8.5557274520397186E-2</v>
      </c>
      <c r="C537">
        <v>8.5557274520397186E-2</v>
      </c>
      <c r="D537">
        <v>0.55809938907623291</v>
      </c>
      <c r="E537">
        <v>0.25679054856300348</v>
      </c>
      <c r="F537">
        <v>95.472157001495361</v>
      </c>
      <c r="G537">
        <v>0.78897488117218018</v>
      </c>
      <c r="H537">
        <v>3.5692958831787109</v>
      </c>
      <c r="I537">
        <v>3.5692958831787109</v>
      </c>
      <c r="J537">
        <v>0.55551886558532715</v>
      </c>
      <c r="K537">
        <v>0.27160745859146118</v>
      </c>
      <c r="L537">
        <v>65.634077787399292</v>
      </c>
      <c r="M537">
        <v>0.77565079927444458</v>
      </c>
    </row>
    <row r="538" spans="1:13" x14ac:dyDescent="0.25">
      <c r="A538" s="1">
        <v>536</v>
      </c>
      <c r="B538">
        <v>8.7990306317806244E-2</v>
      </c>
      <c r="C538">
        <v>8.7990306317806244E-2</v>
      </c>
      <c r="D538">
        <v>0.5542142391204834</v>
      </c>
      <c r="E538">
        <v>0.26762321591377258</v>
      </c>
      <c r="F538">
        <v>95.399516820907593</v>
      </c>
      <c r="G538">
        <v>0.77913004159927368</v>
      </c>
      <c r="H538">
        <v>3.461957693099976</v>
      </c>
      <c r="I538">
        <v>3.461957693099976</v>
      </c>
      <c r="J538">
        <v>0.55420178174972534</v>
      </c>
      <c r="K538">
        <v>0.274945467710495</v>
      </c>
      <c r="L538">
        <v>65.537267923355103</v>
      </c>
      <c r="M538">
        <v>0.77291172742843628</v>
      </c>
    </row>
    <row r="539" spans="1:13" x14ac:dyDescent="0.25">
      <c r="A539" s="1">
        <v>537</v>
      </c>
      <c r="B539">
        <v>7.5629167258739471E-2</v>
      </c>
      <c r="C539">
        <v>7.5629167258739471E-2</v>
      </c>
      <c r="D539">
        <v>0.55786347389221191</v>
      </c>
      <c r="E539">
        <v>0.25995099544525152</v>
      </c>
      <c r="F539">
        <v>95.702177286148071</v>
      </c>
      <c r="G539">
        <v>0.7864418625831604</v>
      </c>
      <c r="H539">
        <v>3.487174510955811</v>
      </c>
      <c r="I539">
        <v>3.487174510955811</v>
      </c>
      <c r="J539">
        <v>0.55688375234603882</v>
      </c>
      <c r="K539">
        <v>0.26614087820053101</v>
      </c>
      <c r="L539">
        <v>65.488868951797485</v>
      </c>
      <c r="M539">
        <v>0.78126651048660278</v>
      </c>
    </row>
    <row r="540" spans="1:13" x14ac:dyDescent="0.25">
      <c r="A540" s="1">
        <v>538</v>
      </c>
      <c r="B540">
        <v>6.9747284054756165E-2</v>
      </c>
      <c r="C540">
        <v>6.9747284054756165E-2</v>
      </c>
      <c r="D540">
        <v>0.55879324674606323</v>
      </c>
      <c r="E540">
        <v>0.25797072052955627</v>
      </c>
      <c r="F540">
        <v>95.895886421203613</v>
      </c>
      <c r="G540">
        <v>0.78818446397781372</v>
      </c>
      <c r="H540">
        <v>3.5542774200439449</v>
      </c>
      <c r="I540">
        <v>3.5542774200439449</v>
      </c>
      <c r="J540">
        <v>0.55856215953826904</v>
      </c>
      <c r="K540">
        <v>0.26240414381027222</v>
      </c>
      <c r="L540">
        <v>65.295255184173584</v>
      </c>
      <c r="M540">
        <v>0.78456443548202515</v>
      </c>
    </row>
    <row r="541" spans="1:13" x14ac:dyDescent="0.25">
      <c r="A541" s="1">
        <v>539</v>
      </c>
      <c r="B541">
        <v>6.7730091512203217E-2</v>
      </c>
      <c r="C541">
        <v>6.7730091512203217E-2</v>
      </c>
      <c r="D541">
        <v>0.55989104509353638</v>
      </c>
      <c r="E541">
        <v>0.25639629364013672</v>
      </c>
      <c r="F541">
        <v>96.053266525268555</v>
      </c>
      <c r="G541">
        <v>0.78976446390151978</v>
      </c>
      <c r="H541">
        <v>3.53770923614502</v>
      </c>
      <c r="I541">
        <v>3.53770923614502</v>
      </c>
      <c r="J541">
        <v>0.55667203664779663</v>
      </c>
      <c r="K541">
        <v>0.27197557687759399</v>
      </c>
      <c r="L541">
        <v>65.924489498138428</v>
      </c>
      <c r="M541">
        <v>0.77565127611160278</v>
      </c>
    </row>
    <row r="542" spans="1:13" x14ac:dyDescent="0.25">
      <c r="A542" s="1">
        <v>540</v>
      </c>
      <c r="B542">
        <v>6.4123041927814484E-2</v>
      </c>
      <c r="C542">
        <v>6.4123041927814484E-2</v>
      </c>
      <c r="D542">
        <v>0.55977267026901245</v>
      </c>
      <c r="E542">
        <v>0.25722137093544012</v>
      </c>
      <c r="F542">
        <v>96.029055118560791</v>
      </c>
      <c r="G542">
        <v>0.78911817073822021</v>
      </c>
      <c r="H542">
        <v>3.5357871055603032</v>
      </c>
      <c r="I542">
        <v>3.5357871055603032</v>
      </c>
      <c r="J542">
        <v>0.55759799480438232</v>
      </c>
      <c r="K542">
        <v>0.26747280359268188</v>
      </c>
      <c r="L542">
        <v>65.488868951797485</v>
      </c>
      <c r="M542">
        <v>0.78022646903991699</v>
      </c>
    </row>
    <row r="543" spans="1:13" x14ac:dyDescent="0.25">
      <c r="A543" s="1">
        <v>541</v>
      </c>
      <c r="B543">
        <v>6.2524475157260895E-2</v>
      </c>
      <c r="C543">
        <v>6.2524475157260895E-2</v>
      </c>
      <c r="D543">
        <v>0.56123864650726318</v>
      </c>
      <c r="E543">
        <v>0.25456935167312622</v>
      </c>
      <c r="F543">
        <v>96.004843711853027</v>
      </c>
      <c r="G543">
        <v>0.79159963130950928</v>
      </c>
      <c r="H543">
        <v>3.526241540908813</v>
      </c>
      <c r="I543">
        <v>3.526241540908813</v>
      </c>
      <c r="J543">
        <v>0.55819094181060791</v>
      </c>
      <c r="K543">
        <v>0.26688086986541748</v>
      </c>
      <c r="L543">
        <v>65.682476758956909</v>
      </c>
      <c r="M543">
        <v>0.78078746795654297</v>
      </c>
    </row>
    <row r="544" spans="1:13" x14ac:dyDescent="0.25">
      <c r="A544" s="1">
        <v>542</v>
      </c>
      <c r="B544">
        <v>6.4444854855537415E-2</v>
      </c>
      <c r="C544">
        <v>6.4444854855537415E-2</v>
      </c>
      <c r="D544">
        <v>0.55928844213485718</v>
      </c>
      <c r="E544">
        <v>0.26029384136199951</v>
      </c>
      <c r="F544">
        <v>96.053266525268555</v>
      </c>
      <c r="G544">
        <v>0.78635585308074951</v>
      </c>
      <c r="H544">
        <v>3.501977920532227</v>
      </c>
      <c r="I544">
        <v>3.501977920532227</v>
      </c>
      <c r="J544">
        <v>0.55917078256607056</v>
      </c>
      <c r="K544">
        <v>0.26471725106239319</v>
      </c>
      <c r="L544">
        <v>65.876090526580811</v>
      </c>
      <c r="M544">
        <v>0.78283172845840454</v>
      </c>
    </row>
    <row r="545" spans="1:13" x14ac:dyDescent="0.25">
      <c r="A545" s="1">
        <v>543</v>
      </c>
      <c r="B545">
        <v>6.3380487263202667E-2</v>
      </c>
      <c r="C545">
        <v>6.3380487263202667E-2</v>
      </c>
      <c r="D545">
        <v>0.56042814254760742</v>
      </c>
      <c r="E545">
        <v>0.25689110159873962</v>
      </c>
      <c r="F545">
        <v>95.968520641326904</v>
      </c>
      <c r="G545">
        <v>0.78943020105361938</v>
      </c>
      <c r="H545">
        <v>3.526910543441772</v>
      </c>
      <c r="I545">
        <v>3.526910543441772</v>
      </c>
      <c r="J545">
        <v>0.56041961908340454</v>
      </c>
      <c r="K545">
        <v>0.26036003232002258</v>
      </c>
      <c r="L545">
        <v>65.730881690979004</v>
      </c>
      <c r="M545">
        <v>0.78676462173461914</v>
      </c>
    </row>
    <row r="546" spans="1:13" x14ac:dyDescent="0.25">
      <c r="A546" s="1">
        <v>544</v>
      </c>
      <c r="B546">
        <v>6.2813624739646912E-2</v>
      </c>
      <c r="C546">
        <v>6.2813624739646912E-2</v>
      </c>
      <c r="D546">
        <v>0.56191349029541016</v>
      </c>
      <c r="E546">
        <v>0.25222337245941162</v>
      </c>
      <c r="F546">
        <v>95.920097827911377</v>
      </c>
      <c r="G546">
        <v>0.79370099306106567</v>
      </c>
      <c r="H546">
        <v>3.5481362342834468</v>
      </c>
      <c r="I546">
        <v>3.5481362342834468</v>
      </c>
      <c r="J546">
        <v>0.56034231185913086</v>
      </c>
      <c r="K546">
        <v>0.26084393262863159</v>
      </c>
      <c r="L546">
        <v>65.053242444992065</v>
      </c>
      <c r="M546">
        <v>0.7863161563873291</v>
      </c>
    </row>
    <row r="547" spans="1:13" x14ac:dyDescent="0.25">
      <c r="A547" s="1">
        <v>545</v>
      </c>
      <c r="B547">
        <v>6.2348123639822013E-2</v>
      </c>
      <c r="C547">
        <v>6.2348123639822013E-2</v>
      </c>
      <c r="D547">
        <v>0.5619654655456543</v>
      </c>
      <c r="E547">
        <v>0.25235053896903992</v>
      </c>
      <c r="F547">
        <v>96.041160821914673</v>
      </c>
      <c r="G547">
        <v>0.79359406232833862</v>
      </c>
      <c r="H547">
        <v>3.5650513172149658</v>
      </c>
      <c r="I547">
        <v>3.5650513172149658</v>
      </c>
      <c r="J547">
        <v>0.55906194448471069</v>
      </c>
      <c r="K547">
        <v>0.2643565833568573</v>
      </c>
      <c r="L547">
        <v>65.682476758956909</v>
      </c>
      <c r="M547">
        <v>0.78300011157989502</v>
      </c>
    </row>
    <row r="548" spans="1:13" x14ac:dyDescent="0.25">
      <c r="A548" s="1">
        <v>546</v>
      </c>
      <c r="B548">
        <v>6.1927948147058487E-2</v>
      </c>
      <c r="C548">
        <v>6.1927948147058487E-2</v>
      </c>
      <c r="D548">
        <v>0.5614619255065918</v>
      </c>
      <c r="E548">
        <v>0.25369736552238459</v>
      </c>
      <c r="F548">
        <v>95.77481746673584</v>
      </c>
      <c r="G548">
        <v>0.79238271713256836</v>
      </c>
      <c r="H548">
        <v>3.5733261108398442</v>
      </c>
      <c r="I548">
        <v>3.5733261108398442</v>
      </c>
      <c r="J548">
        <v>0.56016373634338379</v>
      </c>
      <c r="K548">
        <v>0.26131114363670349</v>
      </c>
      <c r="L548">
        <v>65.295255184173584</v>
      </c>
      <c r="M548">
        <v>0.78583210706710815</v>
      </c>
    </row>
    <row r="549" spans="1:13" x14ac:dyDescent="0.25">
      <c r="A549" s="1">
        <v>547</v>
      </c>
      <c r="B549">
        <v>6.0397114604711533E-2</v>
      </c>
      <c r="C549">
        <v>6.0397114604711533E-2</v>
      </c>
      <c r="D549">
        <v>0.56255561113357544</v>
      </c>
      <c r="E549">
        <v>0.25141474604606628</v>
      </c>
      <c r="F549">
        <v>95.847457647323608</v>
      </c>
      <c r="G549">
        <v>0.7945600152015686</v>
      </c>
      <c r="H549">
        <v>3.5940167903900151</v>
      </c>
      <c r="I549">
        <v>3.5940167903900151</v>
      </c>
      <c r="J549">
        <v>0.56085467338562012</v>
      </c>
      <c r="K549">
        <v>0.2594413161277771</v>
      </c>
      <c r="L549">
        <v>65.585672855377197</v>
      </c>
      <c r="M549">
        <v>0.78769689798355103</v>
      </c>
    </row>
    <row r="550" spans="1:13" x14ac:dyDescent="0.25">
      <c r="A550" s="1">
        <v>548</v>
      </c>
      <c r="B550">
        <v>6.0499619692564011E-2</v>
      </c>
      <c r="C550">
        <v>6.0499619692564011E-2</v>
      </c>
      <c r="D550">
        <v>0.56254541873931885</v>
      </c>
      <c r="E550">
        <v>0.25204834342002869</v>
      </c>
      <c r="F550">
        <v>95.968520641326904</v>
      </c>
      <c r="G550">
        <v>0.7939983606338501</v>
      </c>
      <c r="H550">
        <v>3.58747386932373</v>
      </c>
      <c r="I550">
        <v>3.58747386932373</v>
      </c>
      <c r="J550">
        <v>0.5604138970375061</v>
      </c>
      <c r="K550">
        <v>0.26234713196754461</v>
      </c>
      <c r="L550">
        <v>65.440464019775391</v>
      </c>
      <c r="M550">
        <v>0.78500688076019287</v>
      </c>
    </row>
    <row r="551" spans="1:13" x14ac:dyDescent="0.25">
      <c r="A551" s="1">
        <v>549</v>
      </c>
      <c r="B551">
        <v>6.171528622508049E-2</v>
      </c>
      <c r="C551">
        <v>6.171528622508049E-2</v>
      </c>
      <c r="D551">
        <v>0.56205761432647705</v>
      </c>
      <c r="E551">
        <v>0.2538362443447113</v>
      </c>
      <c r="F551">
        <v>95.823246240615845</v>
      </c>
      <c r="G551">
        <v>0.79234051704406738</v>
      </c>
      <c r="H551">
        <v>3.5720851421356201</v>
      </c>
      <c r="I551">
        <v>3.5720851421356201</v>
      </c>
      <c r="J551">
        <v>0.55722880363464355</v>
      </c>
      <c r="K551">
        <v>0.27098941802978521</v>
      </c>
      <c r="L551">
        <v>65.440464019775391</v>
      </c>
      <c r="M551">
        <v>0.77704077959060669</v>
      </c>
    </row>
    <row r="552" spans="1:13" x14ac:dyDescent="0.25">
      <c r="A552" s="1">
        <v>550</v>
      </c>
      <c r="B552">
        <v>6.3401699066162109E-2</v>
      </c>
      <c r="C552">
        <v>6.3401699066162109E-2</v>
      </c>
      <c r="D552">
        <v>0.55976676940917969</v>
      </c>
      <c r="E552">
        <v>0.26003342866897577</v>
      </c>
      <c r="F552">
        <v>95.944309234619141</v>
      </c>
      <c r="G552">
        <v>0.78667229413986206</v>
      </c>
      <c r="H552">
        <v>3.6486599445343022</v>
      </c>
      <c r="I552">
        <v>3.6486599445343022</v>
      </c>
      <c r="J552">
        <v>0.56263399124145508</v>
      </c>
      <c r="K552">
        <v>0.25506201386451721</v>
      </c>
      <c r="L552">
        <v>65.198451280593872</v>
      </c>
      <c r="M552">
        <v>0.79172831773757935</v>
      </c>
    </row>
    <row r="553" spans="1:13" x14ac:dyDescent="0.25">
      <c r="A553" s="1">
        <v>551</v>
      </c>
      <c r="B553">
        <v>6.246146559715271E-2</v>
      </c>
      <c r="C553">
        <v>6.246146559715271E-2</v>
      </c>
      <c r="D553">
        <v>0.56359922885894775</v>
      </c>
      <c r="E553">
        <v>0.24963085353374481</v>
      </c>
      <c r="F553">
        <v>95.569008588790894</v>
      </c>
      <c r="G553">
        <v>0.79625654220581055</v>
      </c>
      <c r="H553">
        <v>3.604623556137085</v>
      </c>
      <c r="I553">
        <v>3.604623556137085</v>
      </c>
      <c r="J553">
        <v>0.56052404642105103</v>
      </c>
      <c r="K553">
        <v>0.26342946290969849</v>
      </c>
      <c r="L553">
        <v>65.246856212615967</v>
      </c>
      <c r="M553">
        <v>0.78407365083694458</v>
      </c>
    </row>
    <row r="554" spans="1:13" x14ac:dyDescent="0.25">
      <c r="A554" s="1">
        <v>552</v>
      </c>
      <c r="B554">
        <v>6.0561921447515488E-2</v>
      </c>
      <c r="C554">
        <v>6.0561921447515488E-2</v>
      </c>
      <c r="D554">
        <v>0.56354779005050659</v>
      </c>
      <c r="E554">
        <v>0.24926578998565671</v>
      </c>
      <c r="F554">
        <v>96.138012409210205</v>
      </c>
      <c r="G554">
        <v>0.79653549194335938</v>
      </c>
      <c r="H554">
        <v>3.604253768920898</v>
      </c>
      <c r="I554">
        <v>3.604253768920898</v>
      </c>
      <c r="J554">
        <v>0.56234443187713623</v>
      </c>
      <c r="K554">
        <v>0.25700598955154419</v>
      </c>
      <c r="L554">
        <v>65.827685594558716</v>
      </c>
      <c r="M554">
        <v>0.78995507955551147</v>
      </c>
    </row>
    <row r="555" spans="1:13" x14ac:dyDescent="0.25">
      <c r="A555" s="1">
        <v>553</v>
      </c>
      <c r="B555">
        <v>6.1813037842512131E-2</v>
      </c>
      <c r="C555">
        <v>6.1813037842512131E-2</v>
      </c>
      <c r="D555">
        <v>0.56508177518844604</v>
      </c>
      <c r="E555">
        <v>0.24320259690284729</v>
      </c>
      <c r="F555">
        <v>96.089589595794678</v>
      </c>
      <c r="G555">
        <v>0.80224376916885376</v>
      </c>
      <c r="H555">
        <v>3.6143109798431401</v>
      </c>
      <c r="I555">
        <v>3.6143109798431401</v>
      </c>
      <c r="J555">
        <v>0.56149297952651978</v>
      </c>
      <c r="K555">
        <v>0.25948849320411682</v>
      </c>
      <c r="L555">
        <v>66.45691990852356</v>
      </c>
      <c r="M555">
        <v>0.78768974542617798</v>
      </c>
    </row>
    <row r="556" spans="1:13" x14ac:dyDescent="0.25">
      <c r="A556" s="1">
        <v>554</v>
      </c>
      <c r="B556">
        <v>6.1027102172374732E-2</v>
      </c>
      <c r="C556">
        <v>6.1027102172374732E-2</v>
      </c>
      <c r="D556">
        <v>0.56331813335418701</v>
      </c>
      <c r="E556">
        <v>0.24960814416408539</v>
      </c>
      <c r="F556">
        <v>95.932203531265259</v>
      </c>
      <c r="G556">
        <v>0.7962917685508728</v>
      </c>
      <c r="H556">
        <v>3.603061437606812</v>
      </c>
      <c r="I556">
        <v>3.603061437606812</v>
      </c>
      <c r="J556">
        <v>0.56173527240753174</v>
      </c>
      <c r="K556">
        <v>0.2586817741394043</v>
      </c>
      <c r="L556">
        <v>65.779280662536621</v>
      </c>
      <c r="M556">
        <v>0.78840422630310059</v>
      </c>
    </row>
    <row r="557" spans="1:13" x14ac:dyDescent="0.25">
      <c r="A557" s="1">
        <v>555</v>
      </c>
      <c r="B557">
        <v>6.0940597206354141E-2</v>
      </c>
      <c r="C557">
        <v>6.0940597206354141E-2</v>
      </c>
      <c r="D557">
        <v>0.56429523229598999</v>
      </c>
      <c r="E557">
        <v>0.24559517204761511</v>
      </c>
      <c r="F557">
        <v>95.85956335067749</v>
      </c>
      <c r="G557">
        <v>0.79990243911743164</v>
      </c>
      <c r="H557">
        <v>3.6116271018981929</v>
      </c>
      <c r="I557">
        <v>3.6116271018981929</v>
      </c>
      <c r="J557">
        <v>0.56040108203887939</v>
      </c>
      <c r="K557">
        <v>0.26142457127571112</v>
      </c>
      <c r="L557">
        <v>65.972894430160522</v>
      </c>
      <c r="M557">
        <v>0.78585362434387207</v>
      </c>
    </row>
    <row r="558" spans="1:13" x14ac:dyDescent="0.25">
      <c r="A558" s="1">
        <v>556</v>
      </c>
      <c r="B558">
        <v>6.0400903224945068E-2</v>
      </c>
      <c r="C558">
        <v>6.0400903224945068E-2</v>
      </c>
      <c r="D558">
        <v>0.56129997968673706</v>
      </c>
      <c r="E558">
        <v>0.25478282570838928</v>
      </c>
      <c r="F558">
        <v>96.029055118560791</v>
      </c>
      <c r="G558">
        <v>0.79148340225219727</v>
      </c>
      <c r="H558">
        <v>3.5912806987762451</v>
      </c>
      <c r="I558">
        <v>3.5912806987762451</v>
      </c>
      <c r="J558">
        <v>0.55946999788284302</v>
      </c>
      <c r="K558">
        <v>0.2648560106754303</v>
      </c>
      <c r="L558">
        <v>65.730881690979004</v>
      </c>
      <c r="M558">
        <v>0.78283131122589111</v>
      </c>
    </row>
    <row r="559" spans="1:13" x14ac:dyDescent="0.25">
      <c r="A559" s="1">
        <v>557</v>
      </c>
      <c r="B559">
        <v>6.0280855745077133E-2</v>
      </c>
      <c r="C559">
        <v>6.0280855745077133E-2</v>
      </c>
      <c r="D559">
        <v>0.56316334009170532</v>
      </c>
      <c r="E559">
        <v>0.2499494403600693</v>
      </c>
      <c r="F559">
        <v>95.883774757385254</v>
      </c>
      <c r="G559">
        <v>0.79607576131820679</v>
      </c>
      <c r="H559">
        <v>3.630944967269897</v>
      </c>
      <c r="I559">
        <v>3.630944967269897</v>
      </c>
      <c r="J559">
        <v>0.5630144476890564</v>
      </c>
      <c r="K559">
        <v>0.25168392062187189</v>
      </c>
      <c r="L559">
        <v>66.166508197784424</v>
      </c>
      <c r="M559">
        <v>0.79482179880142212</v>
      </c>
    </row>
    <row r="560" spans="1:13" x14ac:dyDescent="0.25">
      <c r="A560" s="1">
        <v>558</v>
      </c>
      <c r="B560">
        <v>6.0113523155450821E-2</v>
      </c>
      <c r="C560">
        <v>6.0113523155450821E-2</v>
      </c>
      <c r="D560">
        <v>0.56425929069519043</v>
      </c>
      <c r="E560">
        <v>0.24440014362335211</v>
      </c>
      <c r="F560">
        <v>95.992738008499146</v>
      </c>
      <c r="G560">
        <v>0.80110561847686768</v>
      </c>
      <c r="H560">
        <v>3.6240212917327881</v>
      </c>
      <c r="I560">
        <v>3.6240212917327881</v>
      </c>
      <c r="J560">
        <v>0.56073111295700073</v>
      </c>
      <c r="K560">
        <v>0.25882682204246521</v>
      </c>
      <c r="L560">
        <v>65.488868951797485</v>
      </c>
      <c r="M560">
        <v>0.78823578357696533</v>
      </c>
    </row>
    <row r="561" spans="1:13" x14ac:dyDescent="0.25">
      <c r="A561" s="1">
        <v>559</v>
      </c>
      <c r="B561">
        <v>6.0989860445261002E-2</v>
      </c>
      <c r="C561">
        <v>6.0989860445261002E-2</v>
      </c>
      <c r="D561">
        <v>0.56287479400634766</v>
      </c>
      <c r="E561">
        <v>0.24893103539943701</v>
      </c>
      <c r="F561">
        <v>95.895886421203613</v>
      </c>
      <c r="G561">
        <v>0.79689598083496094</v>
      </c>
      <c r="H561">
        <v>3.587158203125</v>
      </c>
      <c r="I561">
        <v>3.587158203125</v>
      </c>
      <c r="J561">
        <v>0.56193208694458008</v>
      </c>
      <c r="K561">
        <v>0.25498479604721069</v>
      </c>
      <c r="L561">
        <v>66.214907169342041</v>
      </c>
      <c r="M561">
        <v>0.79178315401077271</v>
      </c>
    </row>
    <row r="562" spans="1:13" x14ac:dyDescent="0.25">
      <c r="A562" s="1">
        <v>560</v>
      </c>
      <c r="B562">
        <v>5.9738047420978553E-2</v>
      </c>
      <c r="C562">
        <v>5.9738047420978553E-2</v>
      </c>
      <c r="D562">
        <v>0.56396961212158203</v>
      </c>
      <c r="E562">
        <v>0.24502478539943701</v>
      </c>
      <c r="F562">
        <v>95.980632305145264</v>
      </c>
      <c r="G562">
        <v>0.80044448375701904</v>
      </c>
      <c r="H562">
        <v>3.6417171955108638</v>
      </c>
      <c r="I562">
        <v>3.6417171955108638</v>
      </c>
      <c r="J562">
        <v>0.56270444393157959</v>
      </c>
      <c r="K562">
        <v>0.25189962983131409</v>
      </c>
      <c r="L562">
        <v>65.488868951797485</v>
      </c>
      <c r="M562">
        <v>0.79458576440811157</v>
      </c>
    </row>
    <row r="563" spans="1:13" x14ac:dyDescent="0.25">
      <c r="A563" s="1">
        <v>561</v>
      </c>
      <c r="B563">
        <v>5.9491895139217377E-2</v>
      </c>
      <c r="C563">
        <v>5.9491895139217377E-2</v>
      </c>
      <c r="D563">
        <v>0.56322115659713745</v>
      </c>
      <c r="E563">
        <v>0.24719490110874179</v>
      </c>
      <c r="F563">
        <v>96.053266525268555</v>
      </c>
      <c r="G563">
        <v>0.79846763610839844</v>
      </c>
      <c r="H563">
        <v>3.5513648986816411</v>
      </c>
      <c r="I563">
        <v>3.5513648986816411</v>
      </c>
      <c r="J563">
        <v>0.5608554482460022</v>
      </c>
      <c r="K563">
        <v>0.25928777456283569</v>
      </c>
      <c r="L563">
        <v>66.214907169342041</v>
      </c>
      <c r="M563">
        <v>0.78797125816345215</v>
      </c>
    </row>
    <row r="564" spans="1:13" x14ac:dyDescent="0.25">
      <c r="A564" s="1">
        <v>562</v>
      </c>
      <c r="B564">
        <v>5.9943020343780518E-2</v>
      </c>
      <c r="C564">
        <v>5.9943020343780518E-2</v>
      </c>
      <c r="D564">
        <v>0.56277590990066528</v>
      </c>
      <c r="E564">
        <v>0.24978192150592801</v>
      </c>
      <c r="F564">
        <v>96.125906705856323</v>
      </c>
      <c r="G564">
        <v>0.79611700773239136</v>
      </c>
      <c r="H564">
        <v>3.5497069358825679</v>
      </c>
      <c r="I564">
        <v>3.5497069358825679</v>
      </c>
      <c r="J564">
        <v>0.56112688779830933</v>
      </c>
      <c r="K564">
        <v>0.25876644253730768</v>
      </c>
      <c r="L564">
        <v>66.214907169342041</v>
      </c>
      <c r="M564">
        <v>0.78843289613723755</v>
      </c>
    </row>
    <row r="565" spans="1:13" x14ac:dyDescent="0.25">
      <c r="A565" s="1">
        <v>563</v>
      </c>
      <c r="B565">
        <v>6.1435516923666E-2</v>
      </c>
      <c r="C565">
        <v>6.1435516923666E-2</v>
      </c>
      <c r="D565">
        <v>0.56221425533294678</v>
      </c>
      <c r="E565">
        <v>0.25115710496902471</v>
      </c>
      <c r="F565">
        <v>95.932203531265259</v>
      </c>
      <c r="G565">
        <v>0.79492360353469849</v>
      </c>
      <c r="H565">
        <v>3.5850894451141362</v>
      </c>
      <c r="I565">
        <v>3.5850894451141362</v>
      </c>
      <c r="J565">
        <v>0.56193149089813232</v>
      </c>
      <c r="K565">
        <v>0.25681710243225098</v>
      </c>
      <c r="L565">
        <v>66.069698333740234</v>
      </c>
      <c r="M565">
        <v>0.79027062654495239</v>
      </c>
    </row>
    <row r="566" spans="1:13" x14ac:dyDescent="0.25">
      <c r="A566" s="1">
        <v>564</v>
      </c>
      <c r="B566">
        <v>6.0794472694396973E-2</v>
      </c>
      <c r="C566">
        <v>6.0794472694396973E-2</v>
      </c>
      <c r="D566">
        <v>0.5634913444519043</v>
      </c>
      <c r="E566">
        <v>0.24715378880500791</v>
      </c>
      <c r="F566">
        <v>95.968520641326904</v>
      </c>
      <c r="G566">
        <v>0.79868817329406738</v>
      </c>
      <c r="H566">
        <v>3.5939309597015381</v>
      </c>
      <c r="I566">
        <v>3.5939309597015381</v>
      </c>
      <c r="J566">
        <v>0.56235933303833008</v>
      </c>
      <c r="K566">
        <v>0.25402665138244629</v>
      </c>
      <c r="L566">
        <v>65.634077787399292</v>
      </c>
      <c r="M566">
        <v>0.79280674457550049</v>
      </c>
    </row>
    <row r="567" spans="1:13" x14ac:dyDescent="0.25">
      <c r="A567" s="1">
        <v>565</v>
      </c>
      <c r="B567">
        <v>6.204947829246521E-2</v>
      </c>
      <c r="C567">
        <v>6.204947829246521E-2</v>
      </c>
      <c r="D567">
        <v>0.56497949361801147</v>
      </c>
      <c r="E567">
        <v>0.24082629382610321</v>
      </c>
      <c r="F567">
        <v>95.920097827911377</v>
      </c>
      <c r="G567">
        <v>0.80435818433761597</v>
      </c>
      <c r="H567">
        <v>3.6307375431060791</v>
      </c>
      <c r="I567">
        <v>3.6307375431060791</v>
      </c>
      <c r="J567">
        <v>0.56408566236495972</v>
      </c>
      <c r="K567">
        <v>0.2461842596530914</v>
      </c>
      <c r="L567">
        <v>65.440464019775391</v>
      </c>
      <c r="M567">
        <v>0.79980897903442383</v>
      </c>
    </row>
    <row r="568" spans="1:13" x14ac:dyDescent="0.25">
      <c r="A568" s="1">
        <v>566</v>
      </c>
      <c r="B568">
        <v>6.5671660006046295E-2</v>
      </c>
      <c r="C568">
        <v>6.5671660006046295E-2</v>
      </c>
      <c r="D568">
        <v>0.56590867042541504</v>
      </c>
      <c r="E568">
        <v>0.23642116785049441</v>
      </c>
      <c r="F568">
        <v>95.992738008499146</v>
      </c>
      <c r="G568">
        <v>0.80831301212310791</v>
      </c>
      <c r="H568">
        <v>3.6202836036682129</v>
      </c>
      <c r="I568">
        <v>3.6202836036682129</v>
      </c>
      <c r="J568">
        <v>0.56301474571228027</v>
      </c>
      <c r="K568">
        <v>0.24999675154685971</v>
      </c>
      <c r="L568">
        <v>65.972894430160522</v>
      </c>
      <c r="M568">
        <v>0.79627454280853271</v>
      </c>
    </row>
    <row r="569" spans="1:13" x14ac:dyDescent="0.25">
      <c r="A569" s="1">
        <v>567</v>
      </c>
      <c r="B569">
        <v>7.3740117251873016E-2</v>
      </c>
      <c r="C569">
        <v>7.3740117251873016E-2</v>
      </c>
      <c r="D569">
        <v>0.56592631340026855</v>
      </c>
      <c r="E569">
        <v>0.2341292202472687</v>
      </c>
      <c r="F569">
        <v>95.786923170089722</v>
      </c>
      <c r="G569">
        <v>0.81045138835906982</v>
      </c>
      <c r="H569">
        <v>3.458027601242065</v>
      </c>
      <c r="I569">
        <v>3.458027601242065</v>
      </c>
      <c r="J569">
        <v>0.56184566020965576</v>
      </c>
      <c r="K569">
        <v>0.25720074772834778</v>
      </c>
      <c r="L569">
        <v>65.537267923355103</v>
      </c>
      <c r="M569">
        <v>0.79041087627410889</v>
      </c>
    </row>
    <row r="570" spans="1:13" x14ac:dyDescent="0.25">
      <c r="A570" s="1">
        <v>568</v>
      </c>
      <c r="B570">
        <v>7.4457533657550812E-2</v>
      </c>
      <c r="C570">
        <v>7.4457533657550812E-2</v>
      </c>
      <c r="D570">
        <v>0.56455355882644653</v>
      </c>
      <c r="E570">
        <v>0.2445326894521713</v>
      </c>
      <c r="F570">
        <v>95.593219995498657</v>
      </c>
      <c r="G570">
        <v>0.80161988735198975</v>
      </c>
      <c r="H570">
        <v>3.4721083641052251</v>
      </c>
      <c r="I570">
        <v>3.4721083641052251</v>
      </c>
      <c r="J570">
        <v>0.56062620878219604</v>
      </c>
      <c r="K570">
        <v>0.26541560888290411</v>
      </c>
      <c r="L570">
        <v>66.505324840545654</v>
      </c>
      <c r="M570">
        <v>0.78287631273269653</v>
      </c>
    </row>
    <row r="571" spans="1:13" x14ac:dyDescent="0.25">
      <c r="A571" s="1">
        <v>569</v>
      </c>
      <c r="B571">
        <v>8.7350480258464813E-2</v>
      </c>
      <c r="C571">
        <v>8.7350480258464813E-2</v>
      </c>
      <c r="D571">
        <v>0.56170082092285156</v>
      </c>
      <c r="E571">
        <v>0.25909590721130371</v>
      </c>
      <c r="F571">
        <v>95.423728227615356</v>
      </c>
      <c r="G571">
        <v>0.7884373664855957</v>
      </c>
      <c r="H571">
        <v>3.4925065040588379</v>
      </c>
      <c r="I571">
        <v>3.4925065040588379</v>
      </c>
      <c r="J571">
        <v>0.56249010562896729</v>
      </c>
      <c r="K571">
        <v>0.2567516565322876</v>
      </c>
      <c r="L571">
        <v>65.730881690979004</v>
      </c>
      <c r="M571">
        <v>0.79111480712890625</v>
      </c>
    </row>
    <row r="572" spans="1:13" x14ac:dyDescent="0.25">
      <c r="A572" s="1">
        <v>570</v>
      </c>
      <c r="B572">
        <v>7.9800009727478027E-2</v>
      </c>
      <c r="C572">
        <v>7.9800009727478027E-2</v>
      </c>
      <c r="D572">
        <v>0.56371384859085083</v>
      </c>
      <c r="E572">
        <v>0.24844181537628171</v>
      </c>
      <c r="F572">
        <v>95.641648769378662</v>
      </c>
      <c r="G572">
        <v>0.7983022928237915</v>
      </c>
      <c r="H572">
        <v>3.4295578002929692</v>
      </c>
      <c r="I572">
        <v>3.4295578002929692</v>
      </c>
      <c r="J572">
        <v>0.56171655654907227</v>
      </c>
      <c r="K572">
        <v>0.25779706239700317</v>
      </c>
      <c r="L572">
        <v>65.924489498138428</v>
      </c>
      <c r="M572">
        <v>0.78993666172027588</v>
      </c>
    </row>
    <row r="573" spans="1:13" x14ac:dyDescent="0.25">
      <c r="A573" s="1">
        <v>571</v>
      </c>
      <c r="B573">
        <v>6.8837754428386688E-2</v>
      </c>
      <c r="C573">
        <v>6.8837754428386688E-2</v>
      </c>
      <c r="D573">
        <v>0.56350231170654297</v>
      </c>
      <c r="E573">
        <v>0.24843037128448489</v>
      </c>
      <c r="F573">
        <v>95.907992124557495</v>
      </c>
      <c r="G573">
        <v>0.79819673299789429</v>
      </c>
      <c r="H573">
        <v>3.4171960353851318</v>
      </c>
      <c r="I573">
        <v>3.4171960353851318</v>
      </c>
      <c r="J573">
        <v>0.55992192029953003</v>
      </c>
      <c r="K573">
        <v>0.26640364527702332</v>
      </c>
      <c r="L573">
        <v>65.295255184173584</v>
      </c>
      <c r="M573">
        <v>0.7820391058921814</v>
      </c>
    </row>
    <row r="574" spans="1:13" x14ac:dyDescent="0.25">
      <c r="A574" s="1">
        <v>572</v>
      </c>
      <c r="B574">
        <v>7.2716891765594482E-2</v>
      </c>
      <c r="C574">
        <v>7.2716891765594482E-2</v>
      </c>
      <c r="D574">
        <v>0.56124675273895264</v>
      </c>
      <c r="E574">
        <v>0.25826933979988098</v>
      </c>
      <c r="F574">
        <v>96.016949415206909</v>
      </c>
      <c r="G574">
        <v>0.78911739587783813</v>
      </c>
      <c r="H574">
        <v>3.4147953987121582</v>
      </c>
      <c r="I574">
        <v>3.4147953987121582</v>
      </c>
      <c r="J574">
        <v>0.55668544769287109</v>
      </c>
      <c r="K574">
        <v>0.28020590543746948</v>
      </c>
      <c r="L574">
        <v>64.908033609390259</v>
      </c>
      <c r="M574">
        <v>0.76943027973175049</v>
      </c>
    </row>
    <row r="575" spans="1:13" x14ac:dyDescent="0.25">
      <c r="A575" s="1">
        <v>573</v>
      </c>
      <c r="B575">
        <v>7.0231147110462189E-2</v>
      </c>
      <c r="C575">
        <v>7.0231147110462189E-2</v>
      </c>
      <c r="D575">
        <v>0.56001943349838257</v>
      </c>
      <c r="E575">
        <v>0.26604747772216802</v>
      </c>
      <c r="F575">
        <v>96.004843711853027</v>
      </c>
      <c r="G575">
        <v>0.78205931186676025</v>
      </c>
      <c r="H575">
        <v>3.5110878944396968</v>
      </c>
      <c r="I575">
        <v>3.5110878944396968</v>
      </c>
      <c r="J575">
        <v>0.55759477615356445</v>
      </c>
      <c r="K575">
        <v>0.27981305122375488</v>
      </c>
      <c r="L575">
        <v>65.246856212615967</v>
      </c>
      <c r="M575">
        <v>0.76983559131622314</v>
      </c>
    </row>
    <row r="576" spans="1:13" x14ac:dyDescent="0.25">
      <c r="A576" s="1">
        <v>574</v>
      </c>
      <c r="B576">
        <v>6.5565787255764008E-2</v>
      </c>
      <c r="C576">
        <v>6.5565787255764008E-2</v>
      </c>
      <c r="D576">
        <v>0.5613483190536499</v>
      </c>
      <c r="E576">
        <v>0.26135551929473883</v>
      </c>
      <c r="F576">
        <v>96.10169529914856</v>
      </c>
      <c r="G576">
        <v>0.7865675687789917</v>
      </c>
      <c r="H576">
        <v>3.50211501121521</v>
      </c>
      <c r="I576">
        <v>3.50211501121521</v>
      </c>
      <c r="J576">
        <v>0.55852925777435303</v>
      </c>
      <c r="K576">
        <v>0.27591481804847717</v>
      </c>
      <c r="L576">
        <v>65.295255184173584</v>
      </c>
      <c r="M576">
        <v>0.77356845140457153</v>
      </c>
    </row>
    <row r="577" spans="1:13" x14ac:dyDescent="0.25">
      <c r="A577" s="1">
        <v>575</v>
      </c>
      <c r="B577">
        <v>6.4715020358562469E-2</v>
      </c>
      <c r="C577">
        <v>6.4715020358562469E-2</v>
      </c>
      <c r="D577">
        <v>0.55991846323013306</v>
      </c>
      <c r="E577">
        <v>0.26790949702262878</v>
      </c>
      <c r="F577">
        <v>96.041160821914673</v>
      </c>
      <c r="G577">
        <v>0.78056710958480835</v>
      </c>
      <c r="H577">
        <v>3.5147395133972168</v>
      </c>
      <c r="I577">
        <v>3.5147395133972168</v>
      </c>
      <c r="J577">
        <v>0.55618870258331299</v>
      </c>
      <c r="K577">
        <v>0.2825901210308075</v>
      </c>
      <c r="L577">
        <v>65.343660116195679</v>
      </c>
      <c r="M577">
        <v>0.76736629009246826</v>
      </c>
    </row>
    <row r="578" spans="1:13" x14ac:dyDescent="0.25">
      <c r="A578" s="1">
        <v>576</v>
      </c>
      <c r="B578">
        <v>6.3648723065853119E-2</v>
      </c>
      <c r="C578">
        <v>6.3648723065853119E-2</v>
      </c>
      <c r="D578">
        <v>0.55830973386764526</v>
      </c>
      <c r="E578">
        <v>0.27301111817359919</v>
      </c>
      <c r="F578">
        <v>95.932203531265259</v>
      </c>
      <c r="G578">
        <v>0.77580976486206055</v>
      </c>
      <c r="H578">
        <v>3.550565242767334</v>
      </c>
      <c r="I578">
        <v>3.550565242767334</v>
      </c>
      <c r="J578">
        <v>0.55575215816497803</v>
      </c>
      <c r="K578">
        <v>0.28394025564193731</v>
      </c>
      <c r="L578">
        <v>65.585672855377197</v>
      </c>
      <c r="M578">
        <v>0.76611697673797607</v>
      </c>
    </row>
    <row r="579" spans="1:13" x14ac:dyDescent="0.25">
      <c r="A579" s="1">
        <v>577</v>
      </c>
      <c r="B579">
        <v>6.7923635244369507E-2</v>
      </c>
      <c r="C579">
        <v>6.7923635244369507E-2</v>
      </c>
      <c r="D579">
        <v>0.55911219120025635</v>
      </c>
      <c r="E579">
        <v>0.26990610361099238</v>
      </c>
      <c r="F579">
        <v>95.895886421203613</v>
      </c>
      <c r="G579">
        <v>0.77867293357849121</v>
      </c>
      <c r="H579">
        <v>3.561446905136108</v>
      </c>
      <c r="I579">
        <v>3.561446905136108</v>
      </c>
      <c r="J579">
        <v>0.55071115493774414</v>
      </c>
      <c r="K579">
        <v>0.29620108008384699</v>
      </c>
      <c r="L579">
        <v>64.811229705810547</v>
      </c>
      <c r="M579">
        <v>0.75424546003341675</v>
      </c>
    </row>
    <row r="580" spans="1:13" x14ac:dyDescent="0.25">
      <c r="A580" s="1">
        <v>578</v>
      </c>
      <c r="B580">
        <v>7.2857409715652466E-2</v>
      </c>
      <c r="C580">
        <v>7.2857409715652466E-2</v>
      </c>
      <c r="D580">
        <v>0.55731463432312012</v>
      </c>
      <c r="E580">
        <v>0.27397274971008301</v>
      </c>
      <c r="F580">
        <v>95.593219995498657</v>
      </c>
      <c r="G580">
        <v>0.77436256408691406</v>
      </c>
      <c r="H580">
        <v>3.4938724040985112</v>
      </c>
      <c r="I580">
        <v>3.4938724040985112</v>
      </c>
      <c r="J580">
        <v>0.55840504169464111</v>
      </c>
      <c r="K580">
        <v>0.27533033490180969</v>
      </c>
      <c r="L580">
        <v>65.730881690979004</v>
      </c>
      <c r="M580">
        <v>0.77369463443756104</v>
      </c>
    </row>
    <row r="581" spans="1:13" x14ac:dyDescent="0.25">
      <c r="A581" s="1">
        <v>579</v>
      </c>
      <c r="B581">
        <v>7.4204340577125549E-2</v>
      </c>
      <c r="C581">
        <v>7.4204340577125549E-2</v>
      </c>
      <c r="D581">
        <v>0.55741029977798462</v>
      </c>
      <c r="E581">
        <v>0.27269038558006292</v>
      </c>
      <c r="F581">
        <v>95.690071582794189</v>
      </c>
      <c r="G581">
        <v>0.77562034130096436</v>
      </c>
      <c r="H581">
        <v>3.5054178237915039</v>
      </c>
      <c r="I581">
        <v>3.5054178237915039</v>
      </c>
      <c r="J581">
        <v>0.55248928070068359</v>
      </c>
      <c r="K581">
        <v>0.29247945547103882</v>
      </c>
      <c r="L581">
        <v>65.634077787399292</v>
      </c>
      <c r="M581">
        <v>0.75726735591888428</v>
      </c>
    </row>
    <row r="582" spans="1:13" x14ac:dyDescent="0.25">
      <c r="A582" s="1">
        <v>580</v>
      </c>
      <c r="B582">
        <v>7.1805089712142944E-2</v>
      </c>
      <c r="C582">
        <v>7.1805089712142944E-2</v>
      </c>
      <c r="D582">
        <v>0.55764895677566528</v>
      </c>
      <c r="E582">
        <v>0.27175280451774603</v>
      </c>
      <c r="F582">
        <v>95.653754472732544</v>
      </c>
      <c r="G582">
        <v>0.77636188268661499</v>
      </c>
      <c r="H582">
        <v>3.5722272396087651</v>
      </c>
      <c r="I582">
        <v>3.5722272396087651</v>
      </c>
      <c r="J582">
        <v>0.55641520023345947</v>
      </c>
      <c r="K582">
        <v>0.27929934859275818</v>
      </c>
      <c r="L582">
        <v>65.246856212615967</v>
      </c>
      <c r="M582">
        <v>0.76986163854598999</v>
      </c>
    </row>
    <row r="583" spans="1:13" x14ac:dyDescent="0.25">
      <c r="A583" s="1">
        <v>581</v>
      </c>
      <c r="B583">
        <v>8.4539562463760376E-2</v>
      </c>
      <c r="C583">
        <v>8.4539562463760376E-2</v>
      </c>
      <c r="D583">
        <v>0.55399513244628906</v>
      </c>
      <c r="E583">
        <v>0.2787049412727356</v>
      </c>
      <c r="F583">
        <v>95.460051298141479</v>
      </c>
      <c r="G583">
        <v>0.76955848932266235</v>
      </c>
      <c r="H583">
        <v>3.5625457763671879</v>
      </c>
      <c r="I583">
        <v>3.5625457763671879</v>
      </c>
      <c r="J583">
        <v>0.55641895532608032</v>
      </c>
      <c r="K583">
        <v>0.27683791518211359</v>
      </c>
      <c r="L583">
        <v>65.392059087753296</v>
      </c>
      <c r="M583">
        <v>0.77224147319793701</v>
      </c>
    </row>
    <row r="584" spans="1:13" x14ac:dyDescent="0.25">
      <c r="A584" s="1">
        <v>582</v>
      </c>
      <c r="B584">
        <v>7.0959873497486115E-2</v>
      </c>
      <c r="C584">
        <v>7.0959873497486115E-2</v>
      </c>
      <c r="D584">
        <v>0.558704674243927</v>
      </c>
      <c r="E584">
        <v>0.26682689785957342</v>
      </c>
      <c r="F584">
        <v>96.053266525268555</v>
      </c>
      <c r="G584">
        <v>0.78091925382614136</v>
      </c>
      <c r="H584">
        <v>3.5628635883331299</v>
      </c>
      <c r="I584">
        <v>3.5628635883331299</v>
      </c>
      <c r="J584">
        <v>0.55714726448059082</v>
      </c>
      <c r="K584">
        <v>0.27657660841941828</v>
      </c>
      <c r="L584">
        <v>64.520812034606934</v>
      </c>
      <c r="M584">
        <v>0.77244848012924194</v>
      </c>
    </row>
    <row r="585" spans="1:13" x14ac:dyDescent="0.25">
      <c r="A585" s="1">
        <v>583</v>
      </c>
      <c r="B585">
        <v>6.6732250154018402E-2</v>
      </c>
      <c r="C585">
        <v>6.6732250154018402E-2</v>
      </c>
      <c r="D585">
        <v>0.5588834285736084</v>
      </c>
      <c r="E585">
        <v>0.26602351665496832</v>
      </c>
      <c r="F585">
        <v>96.004843711853027</v>
      </c>
      <c r="G585">
        <v>0.78154832124710083</v>
      </c>
      <c r="H585">
        <v>3.6043350696563721</v>
      </c>
      <c r="I585">
        <v>3.6043350696563721</v>
      </c>
      <c r="J585">
        <v>0.55806410312652588</v>
      </c>
      <c r="K585">
        <v>0.27240043878555298</v>
      </c>
      <c r="L585">
        <v>64.714425802230835</v>
      </c>
      <c r="M585">
        <v>0.77625203132629395</v>
      </c>
    </row>
    <row r="586" spans="1:13" x14ac:dyDescent="0.25">
      <c r="A586" s="1">
        <v>584</v>
      </c>
      <c r="B586">
        <v>6.3098669052124023E-2</v>
      </c>
      <c r="C586">
        <v>6.3098669052124023E-2</v>
      </c>
      <c r="D586">
        <v>0.55899786949157715</v>
      </c>
      <c r="E586">
        <v>0.26367825269699102</v>
      </c>
      <c r="F586">
        <v>95.944309234619141</v>
      </c>
      <c r="G586">
        <v>0.78363710641860962</v>
      </c>
      <c r="H586">
        <v>3.5997650623321529</v>
      </c>
      <c r="I586">
        <v>3.5997650623321529</v>
      </c>
      <c r="J586">
        <v>0.5561528205871582</v>
      </c>
      <c r="K586">
        <v>0.27629992365837103</v>
      </c>
      <c r="L586">
        <v>65.343660116195679</v>
      </c>
      <c r="M586">
        <v>0.77254599332809448</v>
      </c>
    </row>
    <row r="587" spans="1:13" x14ac:dyDescent="0.25">
      <c r="A587" s="1">
        <v>585</v>
      </c>
      <c r="B587">
        <v>6.4670443534851074E-2</v>
      </c>
      <c r="C587">
        <v>6.4670443534851074E-2</v>
      </c>
      <c r="D587">
        <v>0.55923521518707275</v>
      </c>
      <c r="E587">
        <v>0.26354068517684942</v>
      </c>
      <c r="F587">
        <v>95.77481746673584</v>
      </c>
      <c r="G587">
        <v>0.78373038768768311</v>
      </c>
      <c r="H587">
        <v>3.643391609191895</v>
      </c>
      <c r="I587">
        <v>3.643391609191895</v>
      </c>
      <c r="J587">
        <v>0.55559611320495605</v>
      </c>
      <c r="K587">
        <v>0.2789941132068634</v>
      </c>
      <c r="L587">
        <v>64.278799295425415</v>
      </c>
      <c r="M587">
        <v>0.76973843574523926</v>
      </c>
    </row>
    <row r="588" spans="1:13" x14ac:dyDescent="0.25">
      <c r="A588" s="1">
        <v>586</v>
      </c>
      <c r="B588">
        <v>8.1857316195964813E-2</v>
      </c>
      <c r="C588">
        <v>8.1857316195964813E-2</v>
      </c>
      <c r="D588">
        <v>0.5517008900642395</v>
      </c>
      <c r="E588">
        <v>0.27822455763816828</v>
      </c>
      <c r="F588">
        <v>95.435833930969238</v>
      </c>
      <c r="G588">
        <v>0.76990252733230591</v>
      </c>
      <c r="H588">
        <v>3.5632286071777339</v>
      </c>
      <c r="I588">
        <v>3.5632286071777339</v>
      </c>
      <c r="J588">
        <v>0.55680567026138306</v>
      </c>
      <c r="K588">
        <v>0.27366569638252258</v>
      </c>
      <c r="L588">
        <v>64.569216966629028</v>
      </c>
      <c r="M588">
        <v>0.7750365138053894</v>
      </c>
    </row>
    <row r="589" spans="1:13" x14ac:dyDescent="0.25">
      <c r="A589" s="1">
        <v>587</v>
      </c>
      <c r="B589">
        <v>8.5664607584476471E-2</v>
      </c>
      <c r="C589">
        <v>8.5664607584476471E-2</v>
      </c>
      <c r="D589">
        <v>0.55098181962966919</v>
      </c>
      <c r="E589">
        <v>0.27778947353363043</v>
      </c>
      <c r="F589">
        <v>95.605325698852539</v>
      </c>
      <c r="G589">
        <v>0.77015060186386108</v>
      </c>
      <c r="H589">
        <v>3.6084575653076172</v>
      </c>
      <c r="I589">
        <v>3.6084575653076172</v>
      </c>
      <c r="J589">
        <v>0.53836941719055176</v>
      </c>
      <c r="K589">
        <v>0.30707857012748718</v>
      </c>
      <c r="L589">
        <v>64.278799295425415</v>
      </c>
      <c r="M589">
        <v>0.74287950992584229</v>
      </c>
    </row>
    <row r="590" spans="1:13" x14ac:dyDescent="0.25">
      <c r="A590" s="1">
        <v>588</v>
      </c>
      <c r="B590">
        <v>9.76862832903862E-2</v>
      </c>
      <c r="C590">
        <v>9.76862832903862E-2</v>
      </c>
      <c r="D590">
        <v>0.54351633787155151</v>
      </c>
      <c r="E590">
        <v>0.28988561034202581</v>
      </c>
      <c r="F590">
        <v>95.314770936965942</v>
      </c>
      <c r="G590">
        <v>0.75835269689559937</v>
      </c>
      <c r="H590">
        <v>3.5392975807189941</v>
      </c>
      <c r="I590">
        <v>3.5392975807189941</v>
      </c>
      <c r="J590">
        <v>0.55378907918930054</v>
      </c>
      <c r="K590">
        <v>0.27414584159851069</v>
      </c>
      <c r="L590">
        <v>64.714425802230835</v>
      </c>
      <c r="M590">
        <v>0.77395892143249512</v>
      </c>
    </row>
    <row r="591" spans="1:13" x14ac:dyDescent="0.25">
      <c r="A591" s="1">
        <v>589</v>
      </c>
      <c r="B591">
        <v>0.48796659708023071</v>
      </c>
      <c r="C591">
        <v>0.48796659708023071</v>
      </c>
      <c r="D591">
        <v>0.514975905418396</v>
      </c>
      <c r="E591">
        <v>0.50865894556045532</v>
      </c>
      <c r="F591">
        <v>88.317191600799561</v>
      </c>
      <c r="G591">
        <v>0.53146493434906006</v>
      </c>
      <c r="H591">
        <v>2.3603029251098628</v>
      </c>
      <c r="I591">
        <v>2.3603029251098628</v>
      </c>
      <c r="J591">
        <v>0.45111691951751709</v>
      </c>
      <c r="K591">
        <v>0.97447663545608521</v>
      </c>
      <c r="L591">
        <v>57.696032524108887</v>
      </c>
      <c r="M591">
        <v>3.8276813924312592E-2</v>
      </c>
    </row>
    <row r="592" spans="1:13" x14ac:dyDescent="0.25">
      <c r="A592" s="1">
        <v>590</v>
      </c>
      <c r="B592">
        <v>1.1335910558700559</v>
      </c>
      <c r="C592">
        <v>1.1335910558700559</v>
      </c>
      <c r="D592">
        <v>0.43913084268569952</v>
      </c>
      <c r="E592">
        <v>0.98361897468566895</v>
      </c>
      <c r="F592">
        <v>72.227603197097778</v>
      </c>
      <c r="G592">
        <v>2.6860874146223072E-2</v>
      </c>
      <c r="H592">
        <v>1.8426979780197139</v>
      </c>
      <c r="I592">
        <v>1.8426979780197139</v>
      </c>
      <c r="J592">
        <v>0.43684038519859308</v>
      </c>
      <c r="K592">
        <v>0.98324751853942871</v>
      </c>
      <c r="L592">
        <v>63.988381624221802</v>
      </c>
      <c r="M592">
        <v>2.758288569748402E-2</v>
      </c>
    </row>
    <row r="593" spans="1:13" x14ac:dyDescent="0.25">
      <c r="A593" s="1">
        <v>591</v>
      </c>
      <c r="B593">
        <v>0.74658924341201782</v>
      </c>
      <c r="C593">
        <v>0.74658924341201782</v>
      </c>
      <c r="D593">
        <v>0.45133078098297119</v>
      </c>
      <c r="E593">
        <v>0.97034662961959839</v>
      </c>
      <c r="F593">
        <v>81.222760677337646</v>
      </c>
      <c r="G593">
        <v>4.2802557349205017E-2</v>
      </c>
      <c r="H593">
        <v>1.9875936508178711</v>
      </c>
      <c r="I593">
        <v>1.9875936508178711</v>
      </c>
      <c r="J593">
        <v>0.45319262146949768</v>
      </c>
      <c r="K593">
        <v>0.96962040662765503</v>
      </c>
      <c r="L593">
        <v>64.908033609390259</v>
      </c>
      <c r="M593">
        <v>4.4217262417078018E-2</v>
      </c>
    </row>
    <row r="594" spans="1:13" x14ac:dyDescent="0.25">
      <c r="A594" s="1">
        <v>592</v>
      </c>
      <c r="B594">
        <v>0.57660114765167236</v>
      </c>
      <c r="C594">
        <v>0.57660114765167236</v>
      </c>
      <c r="D594">
        <v>0.45713257789611822</v>
      </c>
      <c r="E594">
        <v>0.96323478221893311</v>
      </c>
      <c r="F594">
        <v>84.939467906951904</v>
      </c>
      <c r="G594">
        <v>5.1279328763484948E-2</v>
      </c>
      <c r="H594">
        <v>2.1898877620697021</v>
      </c>
      <c r="I594">
        <v>2.1898877620697021</v>
      </c>
      <c r="J594">
        <v>0.45809143781661987</v>
      </c>
      <c r="K594">
        <v>0.96174556016921997</v>
      </c>
      <c r="L594">
        <v>65.10164737701416</v>
      </c>
      <c r="M594">
        <v>5.3480755537748337E-2</v>
      </c>
    </row>
    <row r="595" spans="1:13" x14ac:dyDescent="0.25">
      <c r="A595" s="1">
        <v>593</v>
      </c>
      <c r="B595">
        <v>0.50596493482589722</v>
      </c>
      <c r="C595">
        <v>0.50596493482589722</v>
      </c>
      <c r="D595">
        <v>0.45400071144103998</v>
      </c>
      <c r="E595">
        <v>0.96829432249069214</v>
      </c>
      <c r="F595">
        <v>86.779659986495972</v>
      </c>
      <c r="G595">
        <v>4.5460861176252372E-2</v>
      </c>
      <c r="H595">
        <v>2.2039213180541992</v>
      </c>
      <c r="I595">
        <v>2.2039213180541992</v>
      </c>
      <c r="J595">
        <v>0.45909550786018372</v>
      </c>
      <c r="K595">
        <v>0.96076518297195435</v>
      </c>
      <c r="L595">
        <v>65.440464019775391</v>
      </c>
      <c r="M595">
        <v>5.4659787565469742E-2</v>
      </c>
    </row>
    <row r="596" spans="1:13" x14ac:dyDescent="0.25">
      <c r="A596" s="1">
        <v>594</v>
      </c>
      <c r="B596">
        <v>0.37871274352073669</v>
      </c>
      <c r="C596">
        <v>0.37871274352073669</v>
      </c>
      <c r="D596">
        <v>0.47476136684417719</v>
      </c>
      <c r="E596">
        <v>0.86187618970870972</v>
      </c>
      <c r="F596">
        <v>89.794188737869263</v>
      </c>
      <c r="G596">
        <v>0.16269208490848541</v>
      </c>
      <c r="H596">
        <v>2.6792209148406978</v>
      </c>
      <c r="I596">
        <v>2.6792209148406978</v>
      </c>
      <c r="J596">
        <v>0.48052221536636353</v>
      </c>
      <c r="K596">
        <v>0.81576371192932129</v>
      </c>
      <c r="L596">
        <v>66.940951347351074</v>
      </c>
      <c r="M596">
        <v>0.21402919292449951</v>
      </c>
    </row>
    <row r="597" spans="1:13" x14ac:dyDescent="0.25">
      <c r="A597" s="1">
        <v>595</v>
      </c>
      <c r="B597">
        <v>0.34289067983627319</v>
      </c>
      <c r="C597">
        <v>0.34289067983627319</v>
      </c>
      <c r="D597">
        <v>0.47342383861541748</v>
      </c>
      <c r="E597">
        <v>0.90133404731750488</v>
      </c>
      <c r="F597">
        <v>90.714287757873535</v>
      </c>
      <c r="G597">
        <v>0.1206594407558441</v>
      </c>
      <c r="H597">
        <v>2.5621147155761719</v>
      </c>
      <c r="I597">
        <v>2.5621147155761719</v>
      </c>
      <c r="J597">
        <v>0.47508043050765991</v>
      </c>
      <c r="K597">
        <v>0.88394135236740112</v>
      </c>
      <c r="L597">
        <v>65.827685594558716</v>
      </c>
      <c r="M597">
        <v>0.14033922553062439</v>
      </c>
    </row>
    <row r="598" spans="1:13" x14ac:dyDescent="0.25">
      <c r="A598" s="1">
        <v>596</v>
      </c>
      <c r="B598">
        <v>0.2849067747592926</v>
      </c>
      <c r="C598">
        <v>0.2849067747592926</v>
      </c>
      <c r="D598">
        <v>0.48168513178825378</v>
      </c>
      <c r="E598">
        <v>0.77705675363540649</v>
      </c>
      <c r="F598">
        <v>91.864407062530518</v>
      </c>
      <c r="G598">
        <v>0.2525596022605896</v>
      </c>
      <c r="H598">
        <v>2.5996682643890381</v>
      </c>
      <c r="I598">
        <v>2.5996682643890381</v>
      </c>
      <c r="J598">
        <v>0.47664037346839899</v>
      </c>
      <c r="K598">
        <v>0.86190676689147949</v>
      </c>
      <c r="L598">
        <v>66.069698333740234</v>
      </c>
      <c r="M598">
        <v>0.16452038288116461</v>
      </c>
    </row>
    <row r="599" spans="1:13" x14ac:dyDescent="0.25">
      <c r="A599" s="1">
        <v>597</v>
      </c>
      <c r="B599">
        <v>0.20582243800163269</v>
      </c>
      <c r="C599">
        <v>0.20582243800163269</v>
      </c>
      <c r="D599">
        <v>0.49571985006332397</v>
      </c>
      <c r="E599">
        <v>0.5882830023765564</v>
      </c>
      <c r="F599">
        <v>93.595641851425171</v>
      </c>
      <c r="G599">
        <v>0.45313459634780878</v>
      </c>
      <c r="H599">
        <v>2.8092408180236821</v>
      </c>
      <c r="I599">
        <v>2.8092408180236821</v>
      </c>
      <c r="J599">
        <v>0.48450928926467901</v>
      </c>
      <c r="K599">
        <v>0.72679281234741211</v>
      </c>
      <c r="L599">
        <v>66.118103265762329</v>
      </c>
      <c r="M599">
        <v>0.30913457274436951</v>
      </c>
    </row>
    <row r="600" spans="1:13" x14ac:dyDescent="0.25">
      <c r="A600" s="1">
        <v>598</v>
      </c>
      <c r="B600">
        <v>0.47004249691963201</v>
      </c>
      <c r="C600">
        <v>0.47004249691963201</v>
      </c>
      <c r="D600">
        <v>0.44324207305908198</v>
      </c>
      <c r="E600">
        <v>0.94829356670379639</v>
      </c>
      <c r="F600">
        <v>87.457627058029175</v>
      </c>
      <c r="G600">
        <v>6.6480048000812531E-2</v>
      </c>
      <c r="H600">
        <v>1.9401804208755491</v>
      </c>
      <c r="I600">
        <v>1.9401804208755491</v>
      </c>
      <c r="J600">
        <v>0.42665472626686102</v>
      </c>
      <c r="K600">
        <v>0.98357057571411133</v>
      </c>
      <c r="L600">
        <v>65.827685594558716</v>
      </c>
      <c r="M600">
        <v>2.7283154428005219E-2</v>
      </c>
    </row>
    <row r="601" spans="1:13" x14ac:dyDescent="0.25">
      <c r="A601" s="1">
        <v>599</v>
      </c>
      <c r="B601">
        <v>0.47408953309059138</v>
      </c>
      <c r="C601">
        <v>0.47408953309059138</v>
      </c>
      <c r="D601">
        <v>0.4331817626953125</v>
      </c>
      <c r="E601">
        <v>0.98189932107925415</v>
      </c>
      <c r="F601">
        <v>86.949151754379272</v>
      </c>
      <c r="G601">
        <v>2.9134791344404221E-2</v>
      </c>
      <c r="H601">
        <v>1.9890027046203611</v>
      </c>
      <c r="I601">
        <v>1.9890027046203611</v>
      </c>
      <c r="J601">
        <v>0.43387645483016968</v>
      </c>
      <c r="K601">
        <v>0.98043227195739746</v>
      </c>
      <c r="L601">
        <v>66.069698333740234</v>
      </c>
      <c r="M601">
        <v>3.1225057318806652E-2</v>
      </c>
    </row>
    <row r="602" spans="1:13" x14ac:dyDescent="0.25">
      <c r="A602" s="1">
        <v>600</v>
      </c>
      <c r="B602">
        <v>0.40326648950576782</v>
      </c>
      <c r="C602">
        <v>0.40326648950576782</v>
      </c>
      <c r="D602">
        <v>0.4346645176410675</v>
      </c>
      <c r="E602">
        <v>0.98115795850753784</v>
      </c>
      <c r="F602">
        <v>89.225178956985474</v>
      </c>
      <c r="G602">
        <v>3.007581643760204E-2</v>
      </c>
      <c r="H602">
        <v>2.0649845600128169</v>
      </c>
      <c r="I602">
        <v>2.0649845600128169</v>
      </c>
      <c r="J602">
        <v>0.42978325486183172</v>
      </c>
      <c r="K602">
        <v>0.98162335157394409</v>
      </c>
      <c r="L602">
        <v>66.505324840545654</v>
      </c>
      <c r="M602">
        <v>2.9718955978751179E-2</v>
      </c>
    </row>
    <row r="603" spans="1:13" x14ac:dyDescent="0.25">
      <c r="A603" s="1">
        <v>601</v>
      </c>
      <c r="B603">
        <v>0.3808293342590332</v>
      </c>
      <c r="C603">
        <v>0.3808293342590332</v>
      </c>
      <c r="D603">
        <v>0.43069654703140259</v>
      </c>
      <c r="E603">
        <v>0.98258888721466064</v>
      </c>
      <c r="F603">
        <v>90.108960866928101</v>
      </c>
      <c r="G603">
        <v>2.8290815651416779E-2</v>
      </c>
      <c r="H603">
        <v>2.1521182060241699</v>
      </c>
      <c r="I603">
        <v>2.1521182060241699</v>
      </c>
      <c r="J603">
        <v>0.43335488438606262</v>
      </c>
      <c r="K603">
        <v>0.98078393936157227</v>
      </c>
      <c r="L603">
        <v>65.924489498138428</v>
      </c>
      <c r="M603">
        <v>3.0766081064939499E-2</v>
      </c>
    </row>
    <row r="604" spans="1:13" x14ac:dyDescent="0.25">
      <c r="A604" s="1">
        <v>602</v>
      </c>
      <c r="B604">
        <v>0.33800950646400452</v>
      </c>
      <c r="C604">
        <v>0.33800950646400452</v>
      </c>
      <c r="D604">
        <v>0.43535131216049189</v>
      </c>
      <c r="E604">
        <v>0.98053073883056641</v>
      </c>
      <c r="F604">
        <v>90.847456455230713</v>
      </c>
      <c r="G604">
        <v>3.0835973098874089E-2</v>
      </c>
      <c r="H604">
        <v>2.1879551410675049</v>
      </c>
      <c r="I604">
        <v>2.1879551410675049</v>
      </c>
      <c r="J604">
        <v>0.43774032592773438</v>
      </c>
      <c r="K604">
        <v>0.97806268930435181</v>
      </c>
      <c r="L604">
        <v>67.134559154510498</v>
      </c>
      <c r="M604">
        <v>3.4121911972761147E-2</v>
      </c>
    </row>
    <row r="605" spans="1:13" x14ac:dyDescent="0.25">
      <c r="A605" s="1">
        <v>603</v>
      </c>
      <c r="B605">
        <v>0.30077746510505682</v>
      </c>
      <c r="C605">
        <v>0.30077746510505682</v>
      </c>
      <c r="D605">
        <v>0.44363746047019958</v>
      </c>
      <c r="E605">
        <v>0.97497540712356567</v>
      </c>
      <c r="F605">
        <v>91.937047243118286</v>
      </c>
      <c r="G605">
        <v>3.7593048065900803E-2</v>
      </c>
      <c r="H605">
        <v>2.2627255916595459</v>
      </c>
      <c r="I605">
        <v>2.2627255916595459</v>
      </c>
      <c r="J605">
        <v>0.44419413805007929</v>
      </c>
      <c r="K605">
        <v>0.97427010536193848</v>
      </c>
      <c r="L605">
        <v>67.909002304077148</v>
      </c>
      <c r="M605">
        <v>3.8760922849178307E-2</v>
      </c>
    </row>
    <row r="606" spans="1:13" x14ac:dyDescent="0.25">
      <c r="A606" s="1">
        <v>604</v>
      </c>
      <c r="B606">
        <v>0.28445985913276672</v>
      </c>
      <c r="C606">
        <v>0.28445985913276672</v>
      </c>
      <c r="D606">
        <v>0.43902847170829767</v>
      </c>
      <c r="E606">
        <v>0.97868871688842773</v>
      </c>
      <c r="F606">
        <v>92.360776662826538</v>
      </c>
      <c r="G606">
        <v>3.3105053007602692E-2</v>
      </c>
      <c r="H606">
        <v>2.256766796112061</v>
      </c>
      <c r="I606">
        <v>2.256766796112061</v>
      </c>
      <c r="J606">
        <v>0.43067607283592219</v>
      </c>
      <c r="K606">
        <v>0.98118680715560913</v>
      </c>
      <c r="L606">
        <v>66.892546415328979</v>
      </c>
      <c r="M606">
        <v>3.029044903814793E-2</v>
      </c>
    </row>
    <row r="607" spans="1:13" x14ac:dyDescent="0.25">
      <c r="A607" s="1">
        <v>605</v>
      </c>
      <c r="B607">
        <v>0.28033170104026789</v>
      </c>
      <c r="C607">
        <v>0.28033170104026789</v>
      </c>
      <c r="D607">
        <v>0.43582186102867132</v>
      </c>
      <c r="E607">
        <v>0.97952139377593994</v>
      </c>
      <c r="F607">
        <v>92.239707708358765</v>
      </c>
      <c r="G607">
        <v>3.2053805887699127E-2</v>
      </c>
      <c r="H607">
        <v>2.367341041564941</v>
      </c>
      <c r="I607">
        <v>2.367341041564941</v>
      </c>
      <c r="J607">
        <v>0.4468211829662323</v>
      </c>
      <c r="K607">
        <v>0.9707639217376709</v>
      </c>
      <c r="L607">
        <v>66.844141483306885</v>
      </c>
      <c r="M607">
        <v>4.2945504188537598E-2</v>
      </c>
    </row>
    <row r="608" spans="1:13" x14ac:dyDescent="0.25">
      <c r="A608" s="1">
        <v>606</v>
      </c>
      <c r="B608">
        <v>0.25418192148208618</v>
      </c>
      <c r="C608">
        <v>0.25418192148208618</v>
      </c>
      <c r="D608">
        <v>0.44587424397468572</v>
      </c>
      <c r="E608">
        <v>0.97308057546615601</v>
      </c>
      <c r="F608">
        <v>93.171912431716919</v>
      </c>
      <c r="G608">
        <v>3.9854869246482849E-2</v>
      </c>
      <c r="H608">
        <v>2.3816325664520259</v>
      </c>
      <c r="I608">
        <v>2.3816325664520259</v>
      </c>
      <c r="J608">
        <v>0.44940045475959778</v>
      </c>
      <c r="K608">
        <v>0.97009038925170898</v>
      </c>
      <c r="L608">
        <v>67.521780729293823</v>
      </c>
      <c r="M608">
        <v>4.3768711388111108E-2</v>
      </c>
    </row>
    <row r="609" spans="1:13" x14ac:dyDescent="0.25">
      <c r="A609" s="1">
        <v>607</v>
      </c>
      <c r="B609">
        <v>0.23404958844184881</v>
      </c>
      <c r="C609">
        <v>0.23404958844184881</v>
      </c>
      <c r="D609">
        <v>0.4512401819229126</v>
      </c>
      <c r="E609">
        <v>0.96767896413803101</v>
      </c>
      <c r="F609">
        <v>93.547213077545166</v>
      </c>
      <c r="G609">
        <v>4.6253763139247887E-2</v>
      </c>
      <c r="H609">
        <v>2.433045387268066</v>
      </c>
      <c r="I609">
        <v>2.433045387268066</v>
      </c>
      <c r="J609">
        <v>0.45004546642303472</v>
      </c>
      <c r="K609">
        <v>0.96649348735809326</v>
      </c>
      <c r="L609">
        <v>66.795742511749268</v>
      </c>
      <c r="M609">
        <v>4.7956224530935287E-2</v>
      </c>
    </row>
    <row r="610" spans="1:13" x14ac:dyDescent="0.25">
      <c r="A610" s="1">
        <v>608</v>
      </c>
      <c r="B610">
        <v>0.21912695467472079</v>
      </c>
      <c r="C610">
        <v>0.21912695467472079</v>
      </c>
      <c r="D610">
        <v>0.45358651876449579</v>
      </c>
      <c r="E610">
        <v>0.96436363458633423</v>
      </c>
      <c r="F610">
        <v>93.9830482006073</v>
      </c>
      <c r="G610">
        <v>5.0120573490858078E-2</v>
      </c>
      <c r="H610">
        <v>2.5451245307922359</v>
      </c>
      <c r="I610">
        <v>2.5451245307922359</v>
      </c>
      <c r="J610">
        <v>0.45520615577697748</v>
      </c>
      <c r="K610">
        <v>0.96341425180435181</v>
      </c>
      <c r="L610">
        <v>66.892546415328979</v>
      </c>
      <c r="M610">
        <v>5.1609199494123459E-2</v>
      </c>
    </row>
    <row r="611" spans="1:13" x14ac:dyDescent="0.25">
      <c r="A611" s="1">
        <v>609</v>
      </c>
      <c r="B611">
        <v>0.2079051285982132</v>
      </c>
      <c r="C611">
        <v>0.2079051285982132</v>
      </c>
      <c r="D611">
        <v>0.45709475874900818</v>
      </c>
      <c r="E611">
        <v>0.95976394414901733</v>
      </c>
      <c r="F611">
        <v>94.055688381195068</v>
      </c>
      <c r="G611">
        <v>5.5511489510536187E-2</v>
      </c>
      <c r="H611">
        <v>2.470087051391602</v>
      </c>
      <c r="I611">
        <v>2.470087051391602</v>
      </c>
      <c r="J611">
        <v>0.45070874691009521</v>
      </c>
      <c r="K611">
        <v>0.96704483032226563</v>
      </c>
      <c r="L611">
        <v>67.618584632873535</v>
      </c>
      <c r="M611">
        <v>4.7373335808515549E-2</v>
      </c>
    </row>
    <row r="612" spans="1:13" x14ac:dyDescent="0.25">
      <c r="A612" s="1">
        <v>610</v>
      </c>
      <c r="B612">
        <v>0.2126266211271286</v>
      </c>
      <c r="C612">
        <v>0.2126266211271286</v>
      </c>
      <c r="D612">
        <v>0.44631654024124151</v>
      </c>
      <c r="E612">
        <v>0.97202533483505249</v>
      </c>
      <c r="F612">
        <v>93.898302316665649</v>
      </c>
      <c r="G612">
        <v>4.1218988597393043E-2</v>
      </c>
      <c r="H612">
        <v>2.520522832870483</v>
      </c>
      <c r="I612">
        <v>2.520522832870483</v>
      </c>
      <c r="J612">
        <v>0.44977003335952759</v>
      </c>
      <c r="K612">
        <v>0.96720248460769653</v>
      </c>
      <c r="L612">
        <v>66.553729772567749</v>
      </c>
      <c r="M612">
        <v>4.7195412218570709E-2</v>
      </c>
    </row>
    <row r="613" spans="1:13" x14ac:dyDescent="0.25">
      <c r="A613" s="1">
        <v>611</v>
      </c>
      <c r="B613">
        <v>0.18788284063339231</v>
      </c>
      <c r="C613">
        <v>0.18788284063339231</v>
      </c>
      <c r="D613">
        <v>0.45833536982536321</v>
      </c>
      <c r="E613">
        <v>0.95666241645812988</v>
      </c>
      <c r="F613">
        <v>94.430994987487793</v>
      </c>
      <c r="G613">
        <v>5.907425656914711E-2</v>
      </c>
      <c r="H613">
        <v>2.6057519912719731</v>
      </c>
      <c r="I613">
        <v>2.6057519912719731</v>
      </c>
      <c r="J613">
        <v>0.4601902961730957</v>
      </c>
      <c r="K613">
        <v>0.95607590675354004</v>
      </c>
      <c r="L613">
        <v>67.328172922134399</v>
      </c>
      <c r="M613">
        <v>6.0050908476114273E-2</v>
      </c>
    </row>
    <row r="614" spans="1:13" x14ac:dyDescent="0.25">
      <c r="A614" s="1">
        <v>612</v>
      </c>
      <c r="B614">
        <v>0.18232390284538269</v>
      </c>
      <c r="C614">
        <v>0.18232390284538269</v>
      </c>
      <c r="D614">
        <v>0.45397466421127319</v>
      </c>
      <c r="E614">
        <v>0.963184654712677</v>
      </c>
      <c r="F614">
        <v>94.527846574783325</v>
      </c>
      <c r="G614">
        <v>5.1458645612001419E-2</v>
      </c>
      <c r="H614">
        <v>2.5555582046508789</v>
      </c>
      <c r="I614">
        <v>2.5555582046508789</v>
      </c>
      <c r="J614">
        <v>0.44798168540000921</v>
      </c>
      <c r="K614">
        <v>0.96863490343093872</v>
      </c>
      <c r="L614">
        <v>66.795742511749268</v>
      </c>
      <c r="M614">
        <v>4.5439817011356347E-2</v>
      </c>
    </row>
    <row r="615" spans="1:13" x14ac:dyDescent="0.25">
      <c r="A615" s="1">
        <v>613</v>
      </c>
      <c r="B615">
        <v>0.202060267329216</v>
      </c>
      <c r="C615">
        <v>0.202060267329216</v>
      </c>
      <c r="D615">
        <v>0.44223496317863459</v>
      </c>
      <c r="E615">
        <v>0.97496128082275391</v>
      </c>
      <c r="F615">
        <v>94.043582677841187</v>
      </c>
      <c r="G615">
        <v>3.759654238820076E-2</v>
      </c>
      <c r="H615">
        <v>2.489148616790771</v>
      </c>
      <c r="I615">
        <v>2.489148616790771</v>
      </c>
      <c r="J615">
        <v>0.44295880198478699</v>
      </c>
      <c r="K615">
        <v>0.9735291600227356</v>
      </c>
      <c r="L615">
        <v>67.570185661315918</v>
      </c>
      <c r="M615">
        <v>3.9592355489730828E-2</v>
      </c>
    </row>
    <row r="616" spans="1:13" x14ac:dyDescent="0.25">
      <c r="A616" s="1">
        <v>614</v>
      </c>
      <c r="B616">
        <v>0.1744270920753479</v>
      </c>
      <c r="C616">
        <v>0.1744270920753479</v>
      </c>
      <c r="D616">
        <v>0.45102077722549438</v>
      </c>
      <c r="E616">
        <v>0.96736884117126465</v>
      </c>
      <c r="F616">
        <v>94.745761156082153</v>
      </c>
      <c r="G616">
        <v>4.6584669500589371E-2</v>
      </c>
      <c r="H616">
        <v>2.5778672695159912</v>
      </c>
      <c r="I616">
        <v>2.5778672695159912</v>
      </c>
      <c r="J616">
        <v>0.44514733552932739</v>
      </c>
      <c r="K616">
        <v>0.97278988361358643</v>
      </c>
      <c r="L616">
        <v>67.182964086532593</v>
      </c>
      <c r="M616">
        <v>4.0478993207216263E-2</v>
      </c>
    </row>
    <row r="617" spans="1:13" x14ac:dyDescent="0.25">
      <c r="A617" s="1">
        <v>615</v>
      </c>
      <c r="B617">
        <v>0.21093945205211639</v>
      </c>
      <c r="C617">
        <v>0.21093945205211639</v>
      </c>
      <c r="D617">
        <v>0.43525335192680359</v>
      </c>
      <c r="E617">
        <v>0.97948676347732544</v>
      </c>
      <c r="F617">
        <v>93.910413980484009</v>
      </c>
      <c r="G617">
        <v>3.2072596251964569E-2</v>
      </c>
      <c r="H617">
        <v>2.5140047073364258</v>
      </c>
      <c r="I617">
        <v>2.5140047073364258</v>
      </c>
      <c r="J617">
        <v>0.43921226263046259</v>
      </c>
      <c r="K617">
        <v>0.97619104385375977</v>
      </c>
      <c r="L617">
        <v>67.570185661315918</v>
      </c>
      <c r="M617">
        <v>3.641851618885994E-2</v>
      </c>
    </row>
    <row r="618" spans="1:13" x14ac:dyDescent="0.25">
      <c r="A618" s="1">
        <v>616</v>
      </c>
      <c r="B618">
        <v>0.1761685311794281</v>
      </c>
      <c r="C618">
        <v>0.1761685311794281</v>
      </c>
      <c r="D618">
        <v>0.45377054810523992</v>
      </c>
      <c r="E618">
        <v>0.96005618572235107</v>
      </c>
      <c r="F618">
        <v>94.418883323669434</v>
      </c>
      <c r="G618">
        <v>5.4997574537992477E-2</v>
      </c>
      <c r="H618">
        <v>2.8097846508026119</v>
      </c>
      <c r="I618">
        <v>2.8097846508026119</v>
      </c>
      <c r="J618">
        <v>0.46912330389022833</v>
      </c>
      <c r="K618">
        <v>0.92452907562255859</v>
      </c>
      <c r="L618">
        <v>67.328172922134399</v>
      </c>
      <c r="M618">
        <v>9.5807373523712158E-2</v>
      </c>
    </row>
    <row r="619" spans="1:13" x14ac:dyDescent="0.25">
      <c r="A619" s="1">
        <v>617</v>
      </c>
      <c r="B619">
        <v>0.17540097236633301</v>
      </c>
      <c r="C619">
        <v>0.17540097236633301</v>
      </c>
      <c r="D619">
        <v>0.46042382717132568</v>
      </c>
      <c r="E619">
        <v>0.93650925159454346</v>
      </c>
      <c r="F619">
        <v>94.467312097549438</v>
      </c>
      <c r="G619">
        <v>8.1344589591026306E-2</v>
      </c>
      <c r="H619">
        <v>2.5673666000366211</v>
      </c>
      <c r="I619">
        <v>2.5673666000366211</v>
      </c>
      <c r="J619">
        <v>0.44062954187393188</v>
      </c>
      <c r="K619">
        <v>0.97485429048538208</v>
      </c>
      <c r="L619">
        <v>67.037755250930786</v>
      </c>
      <c r="M619">
        <v>3.8048300892114639E-2</v>
      </c>
    </row>
    <row r="620" spans="1:13" x14ac:dyDescent="0.25">
      <c r="A620" s="1">
        <v>618</v>
      </c>
      <c r="B620">
        <v>0.1610904335975647</v>
      </c>
      <c r="C620">
        <v>0.1610904335975647</v>
      </c>
      <c r="D620">
        <v>0.45041200518608088</v>
      </c>
      <c r="E620">
        <v>0.96524816751480103</v>
      </c>
      <c r="F620">
        <v>94.769978523254395</v>
      </c>
      <c r="G620">
        <v>4.9097117036581039E-2</v>
      </c>
      <c r="H620">
        <v>2.7553615570068359</v>
      </c>
      <c r="I620">
        <v>2.7553615570068359</v>
      </c>
      <c r="J620">
        <v>0.45745548605918879</v>
      </c>
      <c r="K620">
        <v>0.95780318975448608</v>
      </c>
      <c r="L620">
        <v>66.940951347351074</v>
      </c>
      <c r="M620">
        <v>5.8080147951841347E-2</v>
      </c>
    </row>
    <row r="621" spans="1:13" x14ac:dyDescent="0.25">
      <c r="A621" s="1">
        <v>619</v>
      </c>
      <c r="B621">
        <v>0.16048820316791529</v>
      </c>
      <c r="C621">
        <v>0.16048820316791529</v>
      </c>
      <c r="D621">
        <v>0.45611876249313349</v>
      </c>
      <c r="E621">
        <v>0.95371353626251221</v>
      </c>
      <c r="F621">
        <v>94.830507040023804</v>
      </c>
      <c r="G621">
        <v>6.2133364379405982E-2</v>
      </c>
      <c r="H621">
        <v>3.050777912139893</v>
      </c>
      <c r="I621">
        <v>3.050777912139893</v>
      </c>
      <c r="J621">
        <v>0.47854441404342651</v>
      </c>
      <c r="K621">
        <v>0.85547780990600586</v>
      </c>
      <c r="L621">
        <v>66.214907169342041</v>
      </c>
      <c r="M621">
        <v>0.17139436304569239</v>
      </c>
    </row>
    <row r="622" spans="1:13" x14ac:dyDescent="0.25">
      <c r="A622" s="1">
        <v>620</v>
      </c>
      <c r="B622">
        <v>0.15811033546924591</v>
      </c>
      <c r="C622">
        <v>0.15811033546924591</v>
      </c>
      <c r="D622">
        <v>0.47169756889343262</v>
      </c>
      <c r="E622">
        <v>0.89630359411239624</v>
      </c>
      <c r="F622">
        <v>94.564163684844971</v>
      </c>
      <c r="G622">
        <v>0.12590000033378601</v>
      </c>
      <c r="H622">
        <v>2.783812522888184</v>
      </c>
      <c r="I622">
        <v>2.783812522888184</v>
      </c>
      <c r="J622">
        <v>0.46230292320251459</v>
      </c>
      <c r="K622">
        <v>0.94966351985931396</v>
      </c>
      <c r="L622">
        <v>67.134559154510498</v>
      </c>
      <c r="M622">
        <v>6.756407767534256E-2</v>
      </c>
    </row>
    <row r="623" spans="1:13" x14ac:dyDescent="0.25">
      <c r="A623" s="1">
        <v>621</v>
      </c>
      <c r="B623">
        <v>0.14230430126190191</v>
      </c>
      <c r="C623">
        <v>0.14230430126190191</v>
      </c>
      <c r="D623">
        <v>0.45880156755447388</v>
      </c>
      <c r="E623">
        <v>0.95469599962234497</v>
      </c>
      <c r="F623">
        <v>95.096850395202637</v>
      </c>
      <c r="G623">
        <v>6.1455801129341132E-2</v>
      </c>
      <c r="H623">
        <v>2.7353131771087651</v>
      </c>
      <c r="I623">
        <v>2.7353131771087651</v>
      </c>
      <c r="J623">
        <v>0.4547831118106842</v>
      </c>
      <c r="K623">
        <v>0.96179443597793579</v>
      </c>
      <c r="L623">
        <v>66.989350318908691</v>
      </c>
      <c r="M623">
        <v>5.3569305688142783E-2</v>
      </c>
    </row>
    <row r="624" spans="1:13" x14ac:dyDescent="0.25">
      <c r="A624" s="1">
        <v>622</v>
      </c>
      <c r="B624">
        <v>0.14558908343315119</v>
      </c>
      <c r="C624">
        <v>0.14558908343315119</v>
      </c>
      <c r="D624">
        <v>0.4572216272354126</v>
      </c>
      <c r="E624">
        <v>0.95646148920059204</v>
      </c>
      <c r="F624">
        <v>95.072638988494873</v>
      </c>
      <c r="G624">
        <v>5.9340845793485641E-2</v>
      </c>
      <c r="H624">
        <v>2.7080972194671631</v>
      </c>
      <c r="I624">
        <v>2.7080972194671631</v>
      </c>
      <c r="J624">
        <v>0.44033527374267578</v>
      </c>
      <c r="K624">
        <v>0.97553366422653198</v>
      </c>
      <c r="L624">
        <v>67.570185661315918</v>
      </c>
      <c r="M624">
        <v>3.7316080182790763E-2</v>
      </c>
    </row>
    <row r="625" spans="1:13" x14ac:dyDescent="0.25">
      <c r="A625" s="1">
        <v>623</v>
      </c>
      <c r="B625">
        <v>0.20340970158576971</v>
      </c>
      <c r="C625">
        <v>0.20340970158576971</v>
      </c>
      <c r="D625">
        <v>0.43633511662483221</v>
      </c>
      <c r="E625">
        <v>0.97807079553604126</v>
      </c>
      <c r="F625">
        <v>94.225180149078369</v>
      </c>
      <c r="G625">
        <v>3.3900029957294457E-2</v>
      </c>
      <c r="H625">
        <v>2.5129115581512451</v>
      </c>
      <c r="I625">
        <v>2.5129115581512451</v>
      </c>
      <c r="J625">
        <v>0.41883853077888489</v>
      </c>
      <c r="K625">
        <v>0.98435670137405396</v>
      </c>
      <c r="L625">
        <v>67.23136305809021</v>
      </c>
      <c r="M625">
        <v>2.6365675032138821E-2</v>
      </c>
    </row>
    <row r="626" spans="1:13" x14ac:dyDescent="0.25">
      <c r="A626" s="1">
        <v>624</v>
      </c>
      <c r="B626">
        <v>0.24346782267093661</v>
      </c>
      <c r="C626">
        <v>0.24346782267093661</v>
      </c>
      <c r="D626">
        <v>0.42411857843399048</v>
      </c>
      <c r="E626">
        <v>0.98274314403533936</v>
      </c>
      <c r="F626">
        <v>93.196123838424683</v>
      </c>
      <c r="G626">
        <v>2.8158647939562801E-2</v>
      </c>
      <c r="H626">
        <v>2.685848474502563</v>
      </c>
      <c r="I626">
        <v>2.685848474502563</v>
      </c>
      <c r="J626">
        <v>0.45032051205635071</v>
      </c>
      <c r="K626">
        <v>0.96463239192962646</v>
      </c>
      <c r="L626">
        <v>67.134559154510498</v>
      </c>
      <c r="M626">
        <v>5.0293650478124619E-2</v>
      </c>
    </row>
    <row r="627" spans="1:13" x14ac:dyDescent="0.25">
      <c r="A627" s="1">
        <v>625</v>
      </c>
      <c r="B627">
        <v>0.17513605952262881</v>
      </c>
      <c r="C627">
        <v>0.17513605952262881</v>
      </c>
      <c r="D627">
        <v>0.43878725171089172</v>
      </c>
      <c r="E627">
        <v>0.97510039806365967</v>
      </c>
      <c r="F627">
        <v>94.467312097549438</v>
      </c>
      <c r="G627">
        <v>3.7479005753993988E-2</v>
      </c>
      <c r="H627">
        <v>2.6528694629669189</v>
      </c>
      <c r="I627">
        <v>2.6528694629669189</v>
      </c>
      <c r="J627">
        <v>0.4335460364818573</v>
      </c>
      <c r="K627">
        <v>0.97785341739654541</v>
      </c>
      <c r="L627">
        <v>67.424976825714111</v>
      </c>
      <c r="M627">
        <v>3.4465398639440543E-2</v>
      </c>
    </row>
    <row r="628" spans="1:13" x14ac:dyDescent="0.25">
      <c r="A628" s="1">
        <v>626</v>
      </c>
      <c r="B628">
        <v>0.1634217947721481</v>
      </c>
      <c r="C628">
        <v>0.1634217947721481</v>
      </c>
      <c r="D628">
        <v>0.43771776556968689</v>
      </c>
      <c r="E628">
        <v>0.9768180251121521</v>
      </c>
      <c r="F628">
        <v>94.612592458724976</v>
      </c>
      <c r="G628">
        <v>3.5494554787874222E-2</v>
      </c>
      <c r="H628">
        <v>2.6908717155456539</v>
      </c>
      <c r="I628">
        <v>2.6908717155456539</v>
      </c>
      <c r="J628">
        <v>0.44079312682151789</v>
      </c>
      <c r="K628">
        <v>0.97445058822631836</v>
      </c>
      <c r="L628">
        <v>67.182964086532593</v>
      </c>
      <c r="M628">
        <v>3.8576338440179818E-2</v>
      </c>
    </row>
    <row r="629" spans="1:13" x14ac:dyDescent="0.25">
      <c r="A629" s="1">
        <v>627</v>
      </c>
      <c r="B629">
        <v>0.16212385892868039</v>
      </c>
      <c r="C629">
        <v>0.16212385892868039</v>
      </c>
      <c r="D629">
        <v>0.43203765153884888</v>
      </c>
      <c r="E629">
        <v>0.97955989837646484</v>
      </c>
      <c r="F629">
        <v>94.794189929962158</v>
      </c>
      <c r="G629">
        <v>3.2085325568914413E-2</v>
      </c>
      <c r="H629">
        <v>2.7945230007171631</v>
      </c>
      <c r="I629">
        <v>2.7945230007171631</v>
      </c>
      <c r="J629">
        <v>0.44363543391227722</v>
      </c>
      <c r="K629">
        <v>0.9716143012046814</v>
      </c>
      <c r="L629">
        <v>65.827685594558716</v>
      </c>
      <c r="M629">
        <v>4.1957631707191467E-2</v>
      </c>
    </row>
    <row r="630" spans="1:13" x14ac:dyDescent="0.25">
      <c r="A630" s="1">
        <v>628</v>
      </c>
      <c r="B630">
        <v>0.1382247656583786</v>
      </c>
      <c r="C630">
        <v>0.1382247656583786</v>
      </c>
      <c r="D630">
        <v>0.44923344254493708</v>
      </c>
      <c r="E630">
        <v>0.9679105281829834</v>
      </c>
      <c r="F630">
        <v>95.193701982498169</v>
      </c>
      <c r="G630">
        <v>4.6074863523244858E-2</v>
      </c>
      <c r="H630">
        <v>2.7086760997772221</v>
      </c>
      <c r="I630">
        <v>2.7086760997772221</v>
      </c>
      <c r="J630">
        <v>0.4396059513092041</v>
      </c>
      <c r="K630">
        <v>0.97523230314254761</v>
      </c>
      <c r="L630">
        <v>66.795742511749268</v>
      </c>
      <c r="M630">
        <v>3.7618495523929603E-2</v>
      </c>
    </row>
    <row r="631" spans="1:13" x14ac:dyDescent="0.25">
      <c r="A631" s="1">
        <v>629</v>
      </c>
      <c r="B631">
        <v>0.1487748324871063</v>
      </c>
      <c r="C631">
        <v>0.1487748324871063</v>
      </c>
      <c r="D631">
        <v>0.43610161542892462</v>
      </c>
      <c r="E631">
        <v>0.97758197784423828</v>
      </c>
      <c r="F631">
        <v>95.060533285140991</v>
      </c>
      <c r="G631">
        <v>3.4528616815805442E-2</v>
      </c>
      <c r="H631">
        <v>2.710381031036377</v>
      </c>
      <c r="I631">
        <v>2.710381031036377</v>
      </c>
      <c r="J631">
        <v>0.43233540654182429</v>
      </c>
      <c r="K631">
        <v>0.97845703363418579</v>
      </c>
      <c r="L631">
        <v>67.521780729293823</v>
      </c>
      <c r="M631">
        <v>3.3651798963546753E-2</v>
      </c>
    </row>
    <row r="632" spans="1:13" x14ac:dyDescent="0.25">
      <c r="A632" s="1">
        <v>630</v>
      </c>
      <c r="B632">
        <v>0.15305954217910769</v>
      </c>
      <c r="C632">
        <v>0.15305954217910769</v>
      </c>
      <c r="D632">
        <v>0.43246778845787048</v>
      </c>
      <c r="E632">
        <v>0.97899985313415527</v>
      </c>
      <c r="F632">
        <v>95.072638988494873</v>
      </c>
      <c r="G632">
        <v>3.2744362950325012E-2</v>
      </c>
      <c r="H632">
        <v>2.6876144409179692</v>
      </c>
      <c r="I632">
        <v>2.6876144409179692</v>
      </c>
      <c r="J632">
        <v>0.42081302404403692</v>
      </c>
      <c r="K632">
        <v>0.98247694969177246</v>
      </c>
      <c r="L632">
        <v>66.940951347351074</v>
      </c>
      <c r="M632">
        <v>2.8667686507105831E-2</v>
      </c>
    </row>
    <row r="633" spans="1:13" x14ac:dyDescent="0.25">
      <c r="A633" s="1">
        <v>631</v>
      </c>
      <c r="B633">
        <v>0.15488870441913599</v>
      </c>
      <c r="C633">
        <v>0.15488870441913599</v>
      </c>
      <c r="D633">
        <v>0.43274638056755071</v>
      </c>
      <c r="E633">
        <v>0.97853237390518188</v>
      </c>
      <c r="F633">
        <v>94.878935813903809</v>
      </c>
      <c r="G633">
        <v>3.3318862318992608E-2</v>
      </c>
      <c r="H633">
        <v>2.847439289093018</v>
      </c>
      <c r="I633">
        <v>2.847439289093018</v>
      </c>
      <c r="J633">
        <v>0.4521186351776123</v>
      </c>
      <c r="K633">
        <v>0.96373748779296875</v>
      </c>
      <c r="L633">
        <v>66.940951347351074</v>
      </c>
      <c r="M633">
        <v>5.129816010594368E-2</v>
      </c>
    </row>
    <row r="634" spans="1:13" x14ac:dyDescent="0.25">
      <c r="A634" s="1">
        <v>632</v>
      </c>
      <c r="B634">
        <v>0.1318464130163193</v>
      </c>
      <c r="C634">
        <v>0.1318464130163193</v>
      </c>
      <c r="D634">
        <v>0.4468018114566803</v>
      </c>
      <c r="E634">
        <v>0.97043031454086304</v>
      </c>
      <c r="F634">
        <v>95.230025053024292</v>
      </c>
      <c r="G634">
        <v>4.3133538216352463E-2</v>
      </c>
      <c r="H634">
        <v>2.8370792865753169</v>
      </c>
      <c r="I634">
        <v>2.8370792865753169</v>
      </c>
      <c r="J634">
        <v>0.4443853497505188</v>
      </c>
      <c r="K634">
        <v>0.97191643714904785</v>
      </c>
      <c r="L634">
        <v>67.424976825714111</v>
      </c>
      <c r="M634">
        <v>4.1647989302873611E-2</v>
      </c>
    </row>
    <row r="635" spans="1:13" x14ac:dyDescent="0.25">
      <c r="A635" s="1">
        <v>633</v>
      </c>
      <c r="B635">
        <v>0.1332204341888428</v>
      </c>
      <c r="C635">
        <v>0.1332204341888428</v>
      </c>
      <c r="D635">
        <v>0.46563410758972168</v>
      </c>
      <c r="E635">
        <v>0.90759062767028809</v>
      </c>
      <c r="F635">
        <v>95.326876640319824</v>
      </c>
      <c r="G635">
        <v>0.1127900332212448</v>
      </c>
      <c r="H635">
        <v>2.9047021865844731</v>
      </c>
      <c r="I635">
        <v>2.9047021865844731</v>
      </c>
      <c r="J635">
        <v>0.45601639151573181</v>
      </c>
      <c r="K635">
        <v>0.95961648225784302</v>
      </c>
      <c r="L635">
        <v>66.408520936965942</v>
      </c>
      <c r="M635">
        <v>5.6014299392700202E-2</v>
      </c>
    </row>
    <row r="636" spans="1:13" x14ac:dyDescent="0.25">
      <c r="A636" s="1">
        <v>634</v>
      </c>
      <c r="B636">
        <v>0.1259295791387558</v>
      </c>
      <c r="C636">
        <v>0.1259295791387558</v>
      </c>
      <c r="D636">
        <v>0.46564528346061712</v>
      </c>
      <c r="E636">
        <v>0.90828680992126465</v>
      </c>
      <c r="F636">
        <v>95.581114292144775</v>
      </c>
      <c r="G636">
        <v>0.1117741167545319</v>
      </c>
      <c r="H636">
        <v>3.363080739974976</v>
      </c>
      <c r="I636">
        <v>3.363080739974976</v>
      </c>
      <c r="J636">
        <v>0.49917277693748469</v>
      </c>
      <c r="K636">
        <v>0.54042690992355347</v>
      </c>
      <c r="L636">
        <v>67.424976825714111</v>
      </c>
      <c r="M636">
        <v>0.50441086292266846</v>
      </c>
    </row>
    <row r="637" spans="1:13" x14ac:dyDescent="0.25">
      <c r="A637" s="1">
        <v>635</v>
      </c>
      <c r="B637">
        <v>0.16138491034507749</v>
      </c>
      <c r="C637">
        <v>0.16138491034507749</v>
      </c>
      <c r="D637">
        <v>0.4954276978969574</v>
      </c>
      <c r="E637">
        <v>0.62170487642288208</v>
      </c>
      <c r="F637">
        <v>94.273608922958374</v>
      </c>
      <c r="G637">
        <v>0.41824549436569208</v>
      </c>
      <c r="H637">
        <v>3.3952946662902832</v>
      </c>
      <c r="I637">
        <v>3.3952946662902832</v>
      </c>
      <c r="J637">
        <v>0.51163053512573242</v>
      </c>
      <c r="K637">
        <v>0.41106021404266357</v>
      </c>
      <c r="L637">
        <v>67.279767990112305</v>
      </c>
      <c r="M637">
        <v>0.63831329345703125</v>
      </c>
    </row>
    <row r="638" spans="1:13" x14ac:dyDescent="0.25">
      <c r="A638" s="1">
        <v>636</v>
      </c>
      <c r="B638">
        <v>0.1334808170795441</v>
      </c>
      <c r="C638">
        <v>0.1334808170795441</v>
      </c>
      <c r="D638">
        <v>0.4933026134967804</v>
      </c>
      <c r="E638">
        <v>0.66267198324203491</v>
      </c>
      <c r="F638">
        <v>95.084744691848755</v>
      </c>
      <c r="G638">
        <v>0.37310850620269781</v>
      </c>
      <c r="H638">
        <v>3.162456750869751</v>
      </c>
      <c r="I638">
        <v>3.162456750869751</v>
      </c>
      <c r="J638">
        <v>0.48891004920005798</v>
      </c>
      <c r="K638">
        <v>0.71618384122848511</v>
      </c>
      <c r="L638">
        <v>68.489837646484375</v>
      </c>
      <c r="M638">
        <v>0.31962573528289789</v>
      </c>
    </row>
    <row r="639" spans="1:13" x14ac:dyDescent="0.25">
      <c r="A639" s="1">
        <v>637</v>
      </c>
      <c r="B639">
        <v>0.12507052719593051</v>
      </c>
      <c r="C639">
        <v>0.12507052719593051</v>
      </c>
      <c r="D639">
        <v>0.52675706148147583</v>
      </c>
      <c r="E639">
        <v>0.34024772047996521</v>
      </c>
      <c r="F639">
        <v>95.21791934967041</v>
      </c>
      <c r="G639">
        <v>0.70752525329589844</v>
      </c>
      <c r="H639">
        <v>3.3648660182952881</v>
      </c>
      <c r="I639">
        <v>3.3648660182952881</v>
      </c>
      <c r="J639">
        <v>0.54468333721160889</v>
      </c>
      <c r="K639">
        <v>0.26794284582138062</v>
      </c>
      <c r="L639">
        <v>67.23136305809021</v>
      </c>
      <c r="M639">
        <v>0.78014767169952393</v>
      </c>
    </row>
    <row r="640" spans="1:13" x14ac:dyDescent="0.25">
      <c r="A640" s="1">
        <v>638</v>
      </c>
      <c r="B640">
        <v>0.112898014485836</v>
      </c>
      <c r="C640">
        <v>0.112898014485836</v>
      </c>
      <c r="D640">
        <v>0.54000747203826904</v>
      </c>
      <c r="E640">
        <v>0.30008155107498169</v>
      </c>
      <c r="F640">
        <v>95.169490575790405</v>
      </c>
      <c r="G640">
        <v>0.74635583162307739</v>
      </c>
      <c r="H640">
        <v>3.3613629341125488</v>
      </c>
      <c r="I640">
        <v>3.3613629341125488</v>
      </c>
      <c r="J640">
        <v>0.56037163734436035</v>
      </c>
      <c r="K640">
        <v>0.24509401619434359</v>
      </c>
      <c r="L640">
        <v>67.328172922134399</v>
      </c>
      <c r="M640">
        <v>0.80122321844100952</v>
      </c>
    </row>
    <row r="641" spans="1:13" x14ac:dyDescent="0.25">
      <c r="A641" s="1">
        <v>639</v>
      </c>
      <c r="B641">
        <v>9.1671593487262726E-2</v>
      </c>
      <c r="C641">
        <v>9.1671593487262726E-2</v>
      </c>
      <c r="D641">
        <v>0.55849146842956543</v>
      </c>
      <c r="E641">
        <v>0.24654194712638849</v>
      </c>
      <c r="F641">
        <v>95.653754472732544</v>
      </c>
      <c r="G641">
        <v>0.79999178647994995</v>
      </c>
      <c r="H641">
        <v>3.3347070217132568</v>
      </c>
      <c r="I641">
        <v>3.3347070217132568</v>
      </c>
      <c r="J641">
        <v>0.55723845958709717</v>
      </c>
      <c r="K641">
        <v>0.25340390205383301</v>
      </c>
      <c r="L641">
        <v>67.812198400497437</v>
      </c>
      <c r="M641">
        <v>0.79411280155181885</v>
      </c>
    </row>
    <row r="642" spans="1:13" x14ac:dyDescent="0.25">
      <c r="A642" s="1">
        <v>640</v>
      </c>
      <c r="B642">
        <v>8.0261088907718658E-2</v>
      </c>
      <c r="C642">
        <v>8.0261088907718658E-2</v>
      </c>
      <c r="D642">
        <v>0.55501168966293335</v>
      </c>
      <c r="E642">
        <v>0.2499895244836807</v>
      </c>
      <c r="F642">
        <v>95.665860176086426</v>
      </c>
      <c r="G642">
        <v>0.79689520597457886</v>
      </c>
      <c r="H642">
        <v>3.3183681964874272</v>
      </c>
      <c r="I642">
        <v>3.3183681964874272</v>
      </c>
      <c r="J642">
        <v>0.54215312004089355</v>
      </c>
      <c r="K642">
        <v>0.27520769834518433</v>
      </c>
      <c r="L642">
        <v>68.44143271446228</v>
      </c>
      <c r="M642">
        <v>0.77383112907409668</v>
      </c>
    </row>
    <row r="643" spans="1:13" x14ac:dyDescent="0.25">
      <c r="A643" s="1">
        <v>641</v>
      </c>
      <c r="B643">
        <v>7.4819117784500122E-2</v>
      </c>
      <c r="C643">
        <v>7.4819117784500122E-2</v>
      </c>
      <c r="D643">
        <v>0.55234730243682861</v>
      </c>
      <c r="E643">
        <v>0.25608229637146002</v>
      </c>
      <c r="F643">
        <v>95.738500356674194</v>
      </c>
      <c r="G643">
        <v>0.7913978099822998</v>
      </c>
      <c r="H643">
        <v>3.3035061359405522</v>
      </c>
      <c r="I643">
        <v>3.3035061359405522</v>
      </c>
      <c r="J643">
        <v>0.53774023056030273</v>
      </c>
      <c r="K643">
        <v>0.27872195839881903</v>
      </c>
      <c r="L643">
        <v>68.538236618041992</v>
      </c>
      <c r="M643">
        <v>0.77054286003112793</v>
      </c>
    </row>
    <row r="644" spans="1:13" x14ac:dyDescent="0.25">
      <c r="A644" s="1">
        <v>642</v>
      </c>
      <c r="B644">
        <v>7.316165417432785E-2</v>
      </c>
      <c r="C644">
        <v>7.316165417432785E-2</v>
      </c>
      <c r="D644">
        <v>0.55258274078369141</v>
      </c>
      <c r="E644">
        <v>0.25282052159309393</v>
      </c>
      <c r="F644">
        <v>95.799028873443604</v>
      </c>
      <c r="G644">
        <v>0.79421555995941162</v>
      </c>
      <c r="H644">
        <v>3.2921502590179439</v>
      </c>
      <c r="I644">
        <v>3.2921502590179439</v>
      </c>
      <c r="J644">
        <v>0.53194624185562134</v>
      </c>
      <c r="K644">
        <v>0.28481507301330572</v>
      </c>
      <c r="L644">
        <v>68.538236618041992</v>
      </c>
      <c r="M644">
        <v>0.76444220542907715</v>
      </c>
    </row>
    <row r="645" spans="1:13" x14ac:dyDescent="0.25">
      <c r="A645" s="1">
        <v>643</v>
      </c>
      <c r="B645">
        <v>7.0911318063735962E-2</v>
      </c>
      <c r="C645">
        <v>7.0911318063735962E-2</v>
      </c>
      <c r="D645">
        <v>0.54455322027206421</v>
      </c>
      <c r="E645">
        <v>0.26308959722518921</v>
      </c>
      <c r="F645">
        <v>95.786923170089722</v>
      </c>
      <c r="G645">
        <v>0.78443527221679688</v>
      </c>
      <c r="H645">
        <v>3.3127520084381099</v>
      </c>
      <c r="I645">
        <v>3.3127520084381099</v>
      </c>
      <c r="J645">
        <v>0.55757850408554077</v>
      </c>
      <c r="K645">
        <v>0.25090166926383972</v>
      </c>
      <c r="L645">
        <v>67.715394496917725</v>
      </c>
      <c r="M645">
        <v>0.79639607667922974</v>
      </c>
    </row>
    <row r="646" spans="1:13" x14ac:dyDescent="0.25">
      <c r="A646" s="1">
        <v>644</v>
      </c>
      <c r="B646">
        <v>6.9312028586864471E-2</v>
      </c>
      <c r="C646">
        <v>6.9312028586864471E-2</v>
      </c>
      <c r="D646">
        <v>0.55980658531188965</v>
      </c>
      <c r="E646">
        <v>0.24092341959476471</v>
      </c>
      <c r="F646">
        <v>96.053266525268555</v>
      </c>
      <c r="G646">
        <v>0.80498093366622925</v>
      </c>
      <c r="H646">
        <v>3.3474359512329102</v>
      </c>
      <c r="I646">
        <v>3.3474359512329102</v>
      </c>
      <c r="J646">
        <v>0.55527544021606445</v>
      </c>
      <c r="K646">
        <v>0.2511526346206665</v>
      </c>
      <c r="L646">
        <v>67.909002304077148</v>
      </c>
      <c r="M646">
        <v>0.7960469126701355</v>
      </c>
    </row>
    <row r="647" spans="1:13" x14ac:dyDescent="0.25">
      <c r="A647" s="1">
        <v>645</v>
      </c>
      <c r="B647">
        <v>6.8649627268314362E-2</v>
      </c>
      <c r="C647">
        <v>6.8649627268314362E-2</v>
      </c>
      <c r="D647">
        <v>0.54828673601150513</v>
      </c>
      <c r="E647">
        <v>0.25601157546043402</v>
      </c>
      <c r="F647">
        <v>95.968520641326904</v>
      </c>
      <c r="G647">
        <v>0.79116934537887573</v>
      </c>
      <c r="H647">
        <v>3.355862140655518</v>
      </c>
      <c r="I647">
        <v>3.355862140655518</v>
      </c>
      <c r="J647">
        <v>0.55252987146377563</v>
      </c>
      <c r="K647">
        <v>0.25581860542297358</v>
      </c>
      <c r="L647">
        <v>68.344628810882568</v>
      </c>
      <c r="M647">
        <v>0.79180055856704712</v>
      </c>
    </row>
    <row r="648" spans="1:13" x14ac:dyDescent="0.25">
      <c r="A648" s="1">
        <v>646</v>
      </c>
      <c r="B648">
        <v>6.6865161061286926E-2</v>
      </c>
      <c r="C648">
        <v>6.6865161061286926E-2</v>
      </c>
      <c r="D648">
        <v>0.55916982889175415</v>
      </c>
      <c r="E648">
        <v>0.2398838996887207</v>
      </c>
      <c r="F648">
        <v>96.041160821914673</v>
      </c>
      <c r="G648">
        <v>0.80585736036300659</v>
      </c>
      <c r="H648">
        <v>3.3858315944671631</v>
      </c>
      <c r="I648">
        <v>3.3858315944671631</v>
      </c>
      <c r="J648">
        <v>0.55883073806762695</v>
      </c>
      <c r="K648">
        <v>0.24528920650482181</v>
      </c>
      <c r="L648">
        <v>68.00580620765686</v>
      </c>
      <c r="M648">
        <v>0.801277756690979</v>
      </c>
    </row>
    <row r="649" spans="1:13" x14ac:dyDescent="0.25">
      <c r="A649" s="1">
        <v>647</v>
      </c>
      <c r="B649">
        <v>6.7092731595039368E-2</v>
      </c>
      <c r="C649">
        <v>6.7092731595039368E-2</v>
      </c>
      <c r="D649">
        <v>0.55774855613708496</v>
      </c>
      <c r="E649">
        <v>0.24201188981533051</v>
      </c>
      <c r="F649">
        <v>95.883774757385254</v>
      </c>
      <c r="G649">
        <v>0.80388104915618896</v>
      </c>
      <c r="H649">
        <v>3.378780841827393</v>
      </c>
      <c r="I649">
        <v>3.378780841827393</v>
      </c>
      <c r="J649">
        <v>0.5604255199432373</v>
      </c>
      <c r="K649">
        <v>0.24285997450351721</v>
      </c>
      <c r="L649">
        <v>67.909002304077148</v>
      </c>
      <c r="M649">
        <v>0.80347728729248047</v>
      </c>
    </row>
    <row r="650" spans="1:13" x14ac:dyDescent="0.25">
      <c r="A650" s="1">
        <v>648</v>
      </c>
      <c r="B650">
        <v>6.7085318267345428E-2</v>
      </c>
      <c r="C650">
        <v>6.7085318267345428E-2</v>
      </c>
      <c r="D650">
        <v>0.56088024377822876</v>
      </c>
      <c r="E650">
        <v>0.23751899600028989</v>
      </c>
      <c r="F650">
        <v>95.77481746673584</v>
      </c>
      <c r="G650">
        <v>0.80802971124649048</v>
      </c>
      <c r="H650">
        <v>3.4079079627990718</v>
      </c>
      <c r="I650">
        <v>3.4079079627990718</v>
      </c>
      <c r="J650">
        <v>0.56361281871795654</v>
      </c>
      <c r="K650">
        <v>0.2345059663057327</v>
      </c>
      <c r="L650">
        <v>67.66698956489563</v>
      </c>
      <c r="M650">
        <v>0.81079423427581787</v>
      </c>
    </row>
    <row r="651" spans="1:13" x14ac:dyDescent="0.25">
      <c r="A651" s="1">
        <v>649</v>
      </c>
      <c r="B651">
        <v>6.7374721169471741E-2</v>
      </c>
      <c r="C651">
        <v>6.7374721169471741E-2</v>
      </c>
      <c r="D651">
        <v>0.56358766555786133</v>
      </c>
      <c r="E651">
        <v>0.22979994118213651</v>
      </c>
      <c r="F651">
        <v>95.895886421203613</v>
      </c>
      <c r="G651">
        <v>0.81469392776489258</v>
      </c>
      <c r="H651">
        <v>3.3830869197845459</v>
      </c>
      <c r="I651">
        <v>3.3830869197845459</v>
      </c>
      <c r="J651">
        <v>0.56202077865600586</v>
      </c>
      <c r="K651">
        <v>0.23710963129997251</v>
      </c>
      <c r="L651">
        <v>68.00580620765686</v>
      </c>
      <c r="M651">
        <v>0.80831617116928101</v>
      </c>
    </row>
    <row r="652" spans="1:13" x14ac:dyDescent="0.25">
      <c r="A652" s="1">
        <v>650</v>
      </c>
      <c r="B652">
        <v>6.5572910010814667E-2</v>
      </c>
      <c r="C652">
        <v>6.5572910010814667E-2</v>
      </c>
      <c r="D652">
        <v>0.56452262401580811</v>
      </c>
      <c r="E652">
        <v>0.2251017093658447</v>
      </c>
      <c r="F652">
        <v>96.016949415206909</v>
      </c>
      <c r="G652">
        <v>0.81875181198120117</v>
      </c>
      <c r="H652">
        <v>3.4479045867919922</v>
      </c>
      <c r="I652">
        <v>3.4479045867919922</v>
      </c>
      <c r="J652">
        <v>0.56275612115859985</v>
      </c>
      <c r="K652">
        <v>0.2349767088890076</v>
      </c>
      <c r="L652">
        <v>68.151015043258667</v>
      </c>
      <c r="M652">
        <v>0.81020736694335938</v>
      </c>
    </row>
    <row r="653" spans="1:13" x14ac:dyDescent="0.25">
      <c r="A653" s="1">
        <v>651</v>
      </c>
      <c r="B653">
        <v>6.527622789144516E-2</v>
      </c>
      <c r="C653">
        <v>6.527622789144516E-2</v>
      </c>
      <c r="D653">
        <v>0.56219130754470825</v>
      </c>
      <c r="E653">
        <v>0.23149970173835749</v>
      </c>
      <c r="F653">
        <v>96.077483892440796</v>
      </c>
      <c r="G653">
        <v>0.81308257579803467</v>
      </c>
      <c r="H653">
        <v>3.4471571445465088</v>
      </c>
      <c r="I653">
        <v>3.4471571445465088</v>
      </c>
      <c r="J653">
        <v>0.56313085556030273</v>
      </c>
      <c r="K653">
        <v>0.2339144051074982</v>
      </c>
      <c r="L653">
        <v>67.618584632873535</v>
      </c>
      <c r="M653">
        <v>0.81117558479309082</v>
      </c>
    </row>
    <row r="654" spans="1:13" x14ac:dyDescent="0.25">
      <c r="A654" s="1">
        <v>652</v>
      </c>
      <c r="B654">
        <v>6.2192592769861221E-2</v>
      </c>
      <c r="C654">
        <v>6.2192592769861221E-2</v>
      </c>
      <c r="D654">
        <v>0.5622103214263916</v>
      </c>
      <c r="E654">
        <v>0.23197707533836359</v>
      </c>
      <c r="F654">
        <v>96.053266525268555</v>
      </c>
      <c r="G654">
        <v>0.81267547607421875</v>
      </c>
      <c r="H654">
        <v>3.4278099536895752</v>
      </c>
      <c r="I654">
        <v>3.4278099536895752</v>
      </c>
      <c r="J654">
        <v>0.56125634908676147</v>
      </c>
      <c r="K654">
        <v>0.2381729185581207</v>
      </c>
      <c r="L654">
        <v>67.860597372055054</v>
      </c>
      <c r="M654">
        <v>0.80729514360427856</v>
      </c>
    </row>
    <row r="655" spans="1:13" x14ac:dyDescent="0.25">
      <c r="A655" s="1">
        <v>653</v>
      </c>
      <c r="B655">
        <v>6.5283581614494324E-2</v>
      </c>
      <c r="C655">
        <v>6.5283581614494324E-2</v>
      </c>
      <c r="D655">
        <v>0.56291741132736206</v>
      </c>
      <c r="E655">
        <v>0.22941331565380099</v>
      </c>
      <c r="F655">
        <v>95.823246240615845</v>
      </c>
      <c r="G655">
        <v>0.81488627195358276</v>
      </c>
      <c r="H655">
        <v>3.4047775268554692</v>
      </c>
      <c r="I655">
        <v>3.4047775268554692</v>
      </c>
      <c r="J655">
        <v>0.56268912553787231</v>
      </c>
      <c r="K655">
        <v>0.2344938516616821</v>
      </c>
      <c r="L655">
        <v>67.763793468475342</v>
      </c>
      <c r="M655">
        <v>0.81061679124832153</v>
      </c>
    </row>
    <row r="656" spans="1:13" x14ac:dyDescent="0.25">
      <c r="A656" s="1">
        <v>654</v>
      </c>
      <c r="B656">
        <v>6.2870599329471588E-2</v>
      </c>
      <c r="C656">
        <v>6.2870599329471588E-2</v>
      </c>
      <c r="D656">
        <v>0.56300485134124756</v>
      </c>
      <c r="E656">
        <v>0.23157575726509089</v>
      </c>
      <c r="F656">
        <v>96.077483892440796</v>
      </c>
      <c r="G656">
        <v>0.81318414211273193</v>
      </c>
      <c r="H656">
        <v>3.409438848495483</v>
      </c>
      <c r="I656">
        <v>3.409438848495483</v>
      </c>
      <c r="J656">
        <v>0.55998057126998901</v>
      </c>
      <c r="K656">
        <v>0.2436796426773071</v>
      </c>
      <c r="L656">
        <v>67.812198400497437</v>
      </c>
      <c r="M656">
        <v>0.80265051126480103</v>
      </c>
    </row>
    <row r="657" spans="1:13" x14ac:dyDescent="0.25">
      <c r="A657" s="1">
        <v>655</v>
      </c>
      <c r="B657">
        <v>6.4256154000759125E-2</v>
      </c>
      <c r="C657">
        <v>6.4256154000759125E-2</v>
      </c>
      <c r="D657">
        <v>0.56233000755310059</v>
      </c>
      <c r="E657">
        <v>0.23339101672172549</v>
      </c>
      <c r="F657">
        <v>95.920097827911377</v>
      </c>
      <c r="G657">
        <v>0.81169748306274414</v>
      </c>
      <c r="H657">
        <v>3.3928923606872559</v>
      </c>
      <c r="I657">
        <v>3.3928923606872559</v>
      </c>
      <c r="J657">
        <v>0.55435925722122192</v>
      </c>
      <c r="K657">
        <v>0.25255537033081049</v>
      </c>
      <c r="L657">
        <v>68.151015043258667</v>
      </c>
      <c r="M657">
        <v>0.79474359750747681</v>
      </c>
    </row>
    <row r="658" spans="1:13" x14ac:dyDescent="0.25">
      <c r="A658" s="1">
        <v>656</v>
      </c>
      <c r="B658">
        <v>6.2766313552856445E-2</v>
      </c>
      <c r="C658">
        <v>6.2766313552856445E-2</v>
      </c>
      <c r="D658">
        <v>0.55913931131362915</v>
      </c>
      <c r="E658">
        <v>0.23855505883693701</v>
      </c>
      <c r="F658">
        <v>95.883774757385254</v>
      </c>
      <c r="G658">
        <v>0.80693906545639038</v>
      </c>
      <c r="H658">
        <v>3.3875880241394039</v>
      </c>
      <c r="I658">
        <v>3.3875880241394039</v>
      </c>
      <c r="J658">
        <v>0.55891388654708862</v>
      </c>
      <c r="K658">
        <v>0.24441435933113101</v>
      </c>
      <c r="L658">
        <v>68.10261607170105</v>
      </c>
      <c r="M658">
        <v>0.80194711685180664</v>
      </c>
    </row>
    <row r="659" spans="1:13" x14ac:dyDescent="0.25">
      <c r="A659" s="1">
        <v>657</v>
      </c>
      <c r="B659">
        <v>6.2377158552408218E-2</v>
      </c>
      <c r="C659">
        <v>6.2377158552408218E-2</v>
      </c>
      <c r="D659">
        <v>0.56004679203033447</v>
      </c>
      <c r="E659">
        <v>0.23678961396217349</v>
      </c>
      <c r="F659">
        <v>95.871669054031372</v>
      </c>
      <c r="G659">
        <v>0.80855506658554077</v>
      </c>
      <c r="H659">
        <v>3.4422192573547359</v>
      </c>
      <c r="I659">
        <v>3.4422192573547359</v>
      </c>
      <c r="J659">
        <v>0.56014645099639893</v>
      </c>
      <c r="K659">
        <v>0.24019266664981839</v>
      </c>
      <c r="L659">
        <v>67.23136305809021</v>
      </c>
      <c r="M659">
        <v>0.80560576915740967</v>
      </c>
    </row>
    <row r="660" spans="1:13" x14ac:dyDescent="0.25">
      <c r="A660" s="1">
        <v>658</v>
      </c>
      <c r="B660">
        <v>6.1232618987560272E-2</v>
      </c>
      <c r="C660">
        <v>6.1232618987560272E-2</v>
      </c>
      <c r="D660">
        <v>0.5610116720199585</v>
      </c>
      <c r="E660">
        <v>0.2337657809257507</v>
      </c>
      <c r="F660">
        <v>95.883774757385254</v>
      </c>
      <c r="G660">
        <v>0.81122308969497681</v>
      </c>
      <c r="H660">
        <v>3.4477922916412349</v>
      </c>
      <c r="I660">
        <v>3.4477922916412349</v>
      </c>
      <c r="J660">
        <v>0.5566754937171936</v>
      </c>
      <c r="K660">
        <v>0.24753014743328089</v>
      </c>
      <c r="L660">
        <v>67.957407236099243</v>
      </c>
      <c r="M660">
        <v>0.79921162128448486</v>
      </c>
    </row>
    <row r="661" spans="1:13" x14ac:dyDescent="0.25">
      <c r="A661" s="1">
        <v>659</v>
      </c>
      <c r="B661">
        <v>6.3000902533531189E-2</v>
      </c>
      <c r="C661">
        <v>6.3000902533531189E-2</v>
      </c>
      <c r="D661">
        <v>0.56216192245483398</v>
      </c>
      <c r="E661">
        <v>0.23060216009616849</v>
      </c>
      <c r="F661">
        <v>96.029055118560791</v>
      </c>
      <c r="G661">
        <v>0.81396877765655518</v>
      </c>
      <c r="H661">
        <v>3.4598977565765381</v>
      </c>
      <c r="I661">
        <v>3.4598977565765381</v>
      </c>
      <c r="J661">
        <v>0.5588487982749939</v>
      </c>
      <c r="K661">
        <v>0.24107708036899569</v>
      </c>
      <c r="L661">
        <v>68.44143271446228</v>
      </c>
      <c r="M661">
        <v>0.80485820770263672</v>
      </c>
    </row>
    <row r="662" spans="1:13" x14ac:dyDescent="0.25">
      <c r="A662" s="1">
        <v>660</v>
      </c>
      <c r="B662">
        <v>6.2744028866291046E-2</v>
      </c>
      <c r="C662">
        <v>6.2744028866291046E-2</v>
      </c>
      <c r="D662">
        <v>0.56115537881851196</v>
      </c>
      <c r="E662">
        <v>0.23207536339759829</v>
      </c>
      <c r="F662">
        <v>95.786923170089722</v>
      </c>
      <c r="G662">
        <v>0.81260299682617188</v>
      </c>
      <c r="H662">
        <v>3.491187572479248</v>
      </c>
      <c r="I662">
        <v>3.491187572479248</v>
      </c>
      <c r="J662">
        <v>0.55217224359512329</v>
      </c>
      <c r="K662">
        <v>0.25353637337684631</v>
      </c>
      <c r="L662">
        <v>67.473375797271729</v>
      </c>
      <c r="M662">
        <v>0.79369550943374634</v>
      </c>
    </row>
    <row r="663" spans="1:13" x14ac:dyDescent="0.25">
      <c r="A663" s="1">
        <v>661</v>
      </c>
      <c r="B663">
        <v>6.2540687620639801E-2</v>
      </c>
      <c r="C663">
        <v>6.2540687620639801E-2</v>
      </c>
      <c r="D663">
        <v>0.56006836891174316</v>
      </c>
      <c r="E663">
        <v>0.23516318202018741</v>
      </c>
      <c r="F663">
        <v>95.895886421203613</v>
      </c>
      <c r="G663">
        <v>0.80997365713119507</v>
      </c>
      <c r="H663">
        <v>3.4017739295959468</v>
      </c>
      <c r="I663">
        <v>3.4017739295959468</v>
      </c>
      <c r="J663">
        <v>0.55622053146362305</v>
      </c>
      <c r="K663">
        <v>0.2469321936368942</v>
      </c>
      <c r="L663">
        <v>68.586641550064087</v>
      </c>
      <c r="M663">
        <v>0.79973411560058594</v>
      </c>
    </row>
    <row r="664" spans="1:13" x14ac:dyDescent="0.25">
      <c r="A664" s="1">
        <v>662</v>
      </c>
      <c r="B664">
        <v>6.2015585601329803E-2</v>
      </c>
      <c r="C664">
        <v>6.2015585601329803E-2</v>
      </c>
      <c r="D664">
        <v>0.56051582098007202</v>
      </c>
      <c r="E664">
        <v>0.23529975116252899</v>
      </c>
      <c r="F664">
        <v>95.871669054031372</v>
      </c>
      <c r="G664">
        <v>0.80994439125061035</v>
      </c>
      <c r="H664">
        <v>3.4453976154327388</v>
      </c>
      <c r="I664">
        <v>3.4453976154327388</v>
      </c>
      <c r="J664">
        <v>0.56129789352416992</v>
      </c>
      <c r="K664">
        <v>0.23906904458999631</v>
      </c>
      <c r="L664">
        <v>68.00580620765686</v>
      </c>
      <c r="M664">
        <v>0.80686122179031372</v>
      </c>
    </row>
    <row r="665" spans="1:13" x14ac:dyDescent="0.25">
      <c r="A665" s="1">
        <v>663</v>
      </c>
      <c r="B665">
        <v>6.2557436525821686E-2</v>
      </c>
      <c r="C665">
        <v>6.2557436525821686E-2</v>
      </c>
      <c r="D665">
        <v>0.56116288900375366</v>
      </c>
      <c r="E665">
        <v>0.234503373503685</v>
      </c>
      <c r="F665">
        <v>95.799028873443604</v>
      </c>
      <c r="G665">
        <v>0.81066936254501343</v>
      </c>
      <c r="H665">
        <v>3.4589183330535889</v>
      </c>
      <c r="I665">
        <v>3.4589183330535889</v>
      </c>
      <c r="J665">
        <v>0.55919581651687622</v>
      </c>
      <c r="K665">
        <v>0.24243590235710141</v>
      </c>
      <c r="L665">
        <v>67.860597372055054</v>
      </c>
      <c r="M665">
        <v>0.80376267433166504</v>
      </c>
    </row>
    <row r="666" spans="1:13" x14ac:dyDescent="0.25">
      <c r="A666" s="1">
        <v>664</v>
      </c>
      <c r="B666">
        <v>6.34012371301651E-2</v>
      </c>
      <c r="C666">
        <v>6.34012371301651E-2</v>
      </c>
      <c r="D666">
        <v>0.55757415294647217</v>
      </c>
      <c r="E666">
        <v>0.24061435461044309</v>
      </c>
      <c r="F666">
        <v>95.629537105560303</v>
      </c>
      <c r="G666">
        <v>0.80513238906860352</v>
      </c>
      <c r="H666">
        <v>3.4106512069702148</v>
      </c>
      <c r="I666">
        <v>3.4106512069702148</v>
      </c>
      <c r="J666">
        <v>0.55969369411468506</v>
      </c>
      <c r="K666">
        <v>0.24231879413127899</v>
      </c>
      <c r="L666">
        <v>68.00580620765686</v>
      </c>
      <c r="M666">
        <v>0.80397647619247437</v>
      </c>
    </row>
    <row r="667" spans="1:13" x14ac:dyDescent="0.25">
      <c r="A667" s="1">
        <v>665</v>
      </c>
      <c r="B667">
        <v>6.3272692263126373E-2</v>
      </c>
      <c r="C667">
        <v>6.3272692263126373E-2</v>
      </c>
      <c r="D667">
        <v>0.56264686584472656</v>
      </c>
      <c r="E667">
        <v>0.23114638030529019</v>
      </c>
      <c r="F667">
        <v>95.811140537261963</v>
      </c>
      <c r="G667">
        <v>0.81364625692367554</v>
      </c>
      <c r="H667">
        <v>3.4723458290100102</v>
      </c>
      <c r="I667">
        <v>3.4723458290100102</v>
      </c>
      <c r="J667">
        <v>0.5601542592048645</v>
      </c>
      <c r="K667">
        <v>0.23947511613368991</v>
      </c>
      <c r="L667">
        <v>68.393027782440186</v>
      </c>
      <c r="M667">
        <v>0.80638265609741211</v>
      </c>
    </row>
    <row r="668" spans="1:13" x14ac:dyDescent="0.25">
      <c r="A668" s="1">
        <v>666</v>
      </c>
      <c r="B668">
        <v>6.1712954193353653E-2</v>
      </c>
      <c r="C668">
        <v>6.1712954193353653E-2</v>
      </c>
      <c r="D668">
        <v>0.56047767400741577</v>
      </c>
      <c r="E668">
        <v>0.23562291264533999</v>
      </c>
      <c r="F668">
        <v>95.932203531265259</v>
      </c>
      <c r="G668">
        <v>0.80969220399856567</v>
      </c>
      <c r="H668">
        <v>3.3951230049133301</v>
      </c>
      <c r="I668">
        <v>3.3951230049133301</v>
      </c>
      <c r="J668">
        <v>0.55766898393630981</v>
      </c>
      <c r="K668">
        <v>0.2458956986665726</v>
      </c>
      <c r="L668">
        <v>68.44143271446228</v>
      </c>
      <c r="M668">
        <v>0.80081480741500854</v>
      </c>
    </row>
    <row r="669" spans="1:13" x14ac:dyDescent="0.25">
      <c r="A669" s="1">
        <v>667</v>
      </c>
      <c r="B669">
        <v>6.194145604968071E-2</v>
      </c>
      <c r="C669">
        <v>6.194145604968071E-2</v>
      </c>
      <c r="D669">
        <v>0.56091451644897461</v>
      </c>
      <c r="E669">
        <v>0.23377348482608801</v>
      </c>
      <c r="F669">
        <v>95.835351943969727</v>
      </c>
      <c r="G669">
        <v>0.81128180027008057</v>
      </c>
      <c r="H669">
        <v>3.460911750793457</v>
      </c>
      <c r="I669">
        <v>3.460911750793457</v>
      </c>
      <c r="J669">
        <v>0.56134974956512451</v>
      </c>
      <c r="K669">
        <v>0.23683267831802371</v>
      </c>
      <c r="L669">
        <v>68.247818946838379</v>
      </c>
      <c r="M669">
        <v>0.80867546796798706</v>
      </c>
    </row>
    <row r="670" spans="1:13" x14ac:dyDescent="0.25">
      <c r="A670" s="1">
        <v>668</v>
      </c>
      <c r="B670">
        <v>6.2105987221002579E-2</v>
      </c>
      <c r="C670">
        <v>6.2105987221002579E-2</v>
      </c>
      <c r="D670">
        <v>0.56095844507217407</v>
      </c>
      <c r="E670">
        <v>0.2335096746683121</v>
      </c>
      <c r="F670">
        <v>96.138012409210205</v>
      </c>
      <c r="G670">
        <v>0.81148689985275269</v>
      </c>
      <c r="H670">
        <v>3.5008552074432369</v>
      </c>
      <c r="I670">
        <v>3.5008552074432369</v>
      </c>
      <c r="J670">
        <v>0.55561190843582153</v>
      </c>
      <c r="K670">
        <v>0.24815523624420169</v>
      </c>
      <c r="L670">
        <v>68.247818946838379</v>
      </c>
      <c r="M670">
        <v>0.79868626594543457</v>
      </c>
    </row>
    <row r="671" spans="1:13" x14ac:dyDescent="0.25">
      <c r="A671" s="1">
        <v>669</v>
      </c>
      <c r="B671">
        <v>6.2747359275817871E-2</v>
      </c>
      <c r="C671">
        <v>6.2747359275817871E-2</v>
      </c>
      <c r="D671">
        <v>0.55360287427902222</v>
      </c>
      <c r="E671">
        <v>0.24483801424503329</v>
      </c>
      <c r="F671">
        <v>95.920097827911377</v>
      </c>
      <c r="G671">
        <v>0.80118489265441895</v>
      </c>
      <c r="H671">
        <v>3.4619712829589839</v>
      </c>
      <c r="I671">
        <v>3.4619712829589839</v>
      </c>
      <c r="J671">
        <v>0.55533790588378906</v>
      </c>
      <c r="K671">
        <v>0.24718007445335391</v>
      </c>
      <c r="L671">
        <v>67.570185661315918</v>
      </c>
      <c r="M671">
        <v>0.7994200587272644</v>
      </c>
    </row>
    <row r="672" spans="1:13" x14ac:dyDescent="0.25">
      <c r="A672" s="1">
        <v>670</v>
      </c>
      <c r="B672">
        <v>6.2086187303066247E-2</v>
      </c>
      <c r="C672">
        <v>6.2086187303066247E-2</v>
      </c>
      <c r="D672">
        <v>0.55906254053115845</v>
      </c>
      <c r="E672">
        <v>0.2361136078834534</v>
      </c>
      <c r="F672">
        <v>95.750606060028076</v>
      </c>
      <c r="G672">
        <v>0.80910021066665649</v>
      </c>
      <c r="H672">
        <v>3.4369769096374512</v>
      </c>
      <c r="I672">
        <v>3.4369769096374512</v>
      </c>
      <c r="J672">
        <v>0.55265659093856812</v>
      </c>
      <c r="K672">
        <v>0.25065025687217712</v>
      </c>
      <c r="L672">
        <v>67.812198400497437</v>
      </c>
      <c r="M672">
        <v>0.79624342918395996</v>
      </c>
    </row>
    <row r="673" spans="1:13" x14ac:dyDescent="0.25">
      <c r="A673" s="1">
        <v>671</v>
      </c>
      <c r="B673">
        <v>6.3136465847492218E-2</v>
      </c>
      <c r="C673">
        <v>6.3136465847492218E-2</v>
      </c>
      <c r="D673">
        <v>0.55475878715515137</v>
      </c>
      <c r="E673">
        <v>0.2421201765537262</v>
      </c>
      <c r="F673">
        <v>96.029055118560791</v>
      </c>
      <c r="G673">
        <v>0.80355113744735718</v>
      </c>
      <c r="H673">
        <v>3.477277517318726</v>
      </c>
      <c r="I673">
        <v>3.477277517318726</v>
      </c>
      <c r="J673">
        <v>0.55806642770767212</v>
      </c>
      <c r="K673">
        <v>0.24296121299266821</v>
      </c>
      <c r="L673">
        <v>67.715394496917725</v>
      </c>
      <c r="M673">
        <v>0.80318307876586914</v>
      </c>
    </row>
    <row r="674" spans="1:13" x14ac:dyDescent="0.25">
      <c r="A674" s="1">
        <v>672</v>
      </c>
      <c r="B674">
        <v>6.331557035446167E-2</v>
      </c>
      <c r="C674">
        <v>6.331557035446167E-2</v>
      </c>
      <c r="D674">
        <v>0.55745875835418701</v>
      </c>
      <c r="E674">
        <v>0.23901054263114929</v>
      </c>
      <c r="F674">
        <v>95.956414937973022</v>
      </c>
      <c r="G674">
        <v>0.80643355846405029</v>
      </c>
      <c r="H674">
        <v>3.4660089015960689</v>
      </c>
      <c r="I674">
        <v>3.4660089015960689</v>
      </c>
      <c r="J674">
        <v>0.5475229024887085</v>
      </c>
      <c r="K674">
        <v>0.25861972570419312</v>
      </c>
      <c r="L674">
        <v>67.66698956489563</v>
      </c>
      <c r="M674">
        <v>0.78865694999694824</v>
      </c>
    </row>
    <row r="675" spans="1:13" x14ac:dyDescent="0.25">
      <c r="A675" s="1">
        <v>673</v>
      </c>
      <c r="B675">
        <v>6.2590926885604858E-2</v>
      </c>
      <c r="C675">
        <v>6.2590926885604858E-2</v>
      </c>
      <c r="D675">
        <v>0.55403965711593628</v>
      </c>
      <c r="E675">
        <v>0.24360507726669309</v>
      </c>
      <c r="F675">
        <v>95.762711763381958</v>
      </c>
      <c r="G675">
        <v>0.80222433805465698</v>
      </c>
      <c r="H675">
        <v>3.5263335704803471</v>
      </c>
      <c r="I675">
        <v>3.5263335704803471</v>
      </c>
      <c r="J675">
        <v>0.55358701944351196</v>
      </c>
      <c r="K675">
        <v>0.24908564984798429</v>
      </c>
      <c r="L675">
        <v>67.473375797271729</v>
      </c>
      <c r="M675">
        <v>0.79767966270446777</v>
      </c>
    </row>
    <row r="676" spans="1:13" x14ac:dyDescent="0.25">
      <c r="A676" s="1">
        <v>674</v>
      </c>
      <c r="B676">
        <v>6.2528334558010101E-2</v>
      </c>
      <c r="C676">
        <v>6.2528334558010101E-2</v>
      </c>
      <c r="D676">
        <v>0.55395960807800293</v>
      </c>
      <c r="E676">
        <v>0.24514669179916379</v>
      </c>
      <c r="F676">
        <v>96.222758293151855</v>
      </c>
      <c r="G676">
        <v>0.80083727836608887</v>
      </c>
      <c r="H676">
        <v>3.5136928558349609</v>
      </c>
      <c r="I676">
        <v>3.5136928558349609</v>
      </c>
      <c r="J676">
        <v>0.54762947559356689</v>
      </c>
      <c r="K676">
        <v>0.25794574618339539</v>
      </c>
      <c r="L676">
        <v>67.279767990112305</v>
      </c>
      <c r="M676">
        <v>0.78934067487716675</v>
      </c>
    </row>
    <row r="677" spans="1:13" x14ac:dyDescent="0.25">
      <c r="A677" s="1">
        <v>675</v>
      </c>
      <c r="B677">
        <v>6.6789239645004272E-2</v>
      </c>
      <c r="C677">
        <v>6.6789239645004272E-2</v>
      </c>
      <c r="D677">
        <v>0.54774844646453857</v>
      </c>
      <c r="E677">
        <v>0.25243461132049561</v>
      </c>
      <c r="F677">
        <v>95.944309234619141</v>
      </c>
      <c r="G677">
        <v>0.79388928413391113</v>
      </c>
      <c r="H677">
        <v>3.51087498664856</v>
      </c>
      <c r="I677">
        <v>3.51087498664856</v>
      </c>
      <c r="J677">
        <v>0.55377674102783203</v>
      </c>
      <c r="K677">
        <v>0.25089117884635931</v>
      </c>
      <c r="L677">
        <v>68.344628810882568</v>
      </c>
      <c r="M677">
        <v>0.79630875587463379</v>
      </c>
    </row>
    <row r="678" spans="1:13" x14ac:dyDescent="0.25">
      <c r="A678" s="1">
        <v>676</v>
      </c>
      <c r="B678">
        <v>6.2974721193313599E-2</v>
      </c>
      <c r="C678">
        <v>6.2974721193313599E-2</v>
      </c>
      <c r="D678">
        <v>0.55336111783981323</v>
      </c>
      <c r="E678">
        <v>0.2450105398893356</v>
      </c>
      <c r="F678">
        <v>95.992738008499146</v>
      </c>
      <c r="G678">
        <v>0.80121064186096191</v>
      </c>
      <c r="H678">
        <v>3.4724075794219971</v>
      </c>
      <c r="I678">
        <v>3.4724075794219971</v>
      </c>
      <c r="J678">
        <v>0.54456555843353271</v>
      </c>
      <c r="K678">
        <v>0.2621111273765564</v>
      </c>
      <c r="L678">
        <v>67.570185661315918</v>
      </c>
      <c r="M678">
        <v>0.78551208972930908</v>
      </c>
    </row>
    <row r="679" spans="1:13" x14ac:dyDescent="0.25">
      <c r="A679" s="1">
        <v>677</v>
      </c>
      <c r="B679">
        <v>6.2787212431430817E-2</v>
      </c>
      <c r="C679">
        <v>6.2787212431430817E-2</v>
      </c>
      <c r="D679">
        <v>0.54912948608398438</v>
      </c>
      <c r="E679">
        <v>0.25025314092636108</v>
      </c>
      <c r="F679">
        <v>96.029055118560791</v>
      </c>
      <c r="G679">
        <v>0.79617542028427124</v>
      </c>
      <c r="H679">
        <v>3.4827785491943359</v>
      </c>
      <c r="I679">
        <v>3.4827785491943359</v>
      </c>
      <c r="J679">
        <v>0.53900527954101563</v>
      </c>
      <c r="K679">
        <v>0.27039456367492681</v>
      </c>
      <c r="L679">
        <v>67.860597372055054</v>
      </c>
      <c r="M679">
        <v>0.77739143371582031</v>
      </c>
    </row>
    <row r="680" spans="1:13" x14ac:dyDescent="0.25">
      <c r="A680" s="1">
        <v>678</v>
      </c>
      <c r="B680">
        <v>6.4042776823043823E-2</v>
      </c>
      <c r="C680">
        <v>6.4042776823043823E-2</v>
      </c>
      <c r="D680">
        <v>0.54893815517425537</v>
      </c>
      <c r="E680">
        <v>0.24967753887176511</v>
      </c>
      <c r="F680">
        <v>95.762711763381958</v>
      </c>
      <c r="G680">
        <v>0.79666417837142944</v>
      </c>
      <c r="H680">
        <v>3.4750230312347412</v>
      </c>
      <c r="I680">
        <v>3.4750230312347412</v>
      </c>
      <c r="J680">
        <v>0.55224055051803589</v>
      </c>
      <c r="K680">
        <v>0.25038397312164312</v>
      </c>
      <c r="L680">
        <v>68.489837646484375</v>
      </c>
      <c r="M680">
        <v>0.7967182993888855</v>
      </c>
    </row>
    <row r="681" spans="1:13" x14ac:dyDescent="0.25">
      <c r="A681" s="1">
        <v>679</v>
      </c>
      <c r="B681">
        <v>6.3632741570472717E-2</v>
      </c>
      <c r="C681">
        <v>6.3632741570472717E-2</v>
      </c>
      <c r="D681">
        <v>0.55130785703659058</v>
      </c>
      <c r="E681">
        <v>0.24760401248931879</v>
      </c>
      <c r="F681">
        <v>95.871669054031372</v>
      </c>
      <c r="G681">
        <v>0.79844057559967041</v>
      </c>
      <c r="H681">
        <v>3.4215304851531978</v>
      </c>
      <c r="I681">
        <v>3.4215304851531978</v>
      </c>
      <c r="J681">
        <v>0.52481722831726074</v>
      </c>
      <c r="K681">
        <v>0.31028607487678528</v>
      </c>
      <c r="L681">
        <v>68.44143271446228</v>
      </c>
      <c r="M681">
        <v>0.73759609460830688</v>
      </c>
    </row>
    <row r="682" spans="1:13" x14ac:dyDescent="0.25">
      <c r="A682" s="1">
        <v>680</v>
      </c>
      <c r="B682">
        <v>6.5141148865222931E-2</v>
      </c>
      <c r="C682">
        <v>6.5141148865222931E-2</v>
      </c>
      <c r="D682">
        <v>0.54012984037399292</v>
      </c>
      <c r="E682">
        <v>0.26763647794723511</v>
      </c>
      <c r="F682">
        <v>95.883774757385254</v>
      </c>
      <c r="G682">
        <v>0.77909362316131592</v>
      </c>
      <c r="H682">
        <v>3.5036859512329102</v>
      </c>
      <c r="I682">
        <v>3.5036859512329102</v>
      </c>
      <c r="J682">
        <v>0.55020445585250854</v>
      </c>
      <c r="K682">
        <v>0.25365486741065979</v>
      </c>
      <c r="L682">
        <v>68.344628810882568</v>
      </c>
      <c r="M682">
        <v>0.79313832521438599</v>
      </c>
    </row>
    <row r="683" spans="1:13" x14ac:dyDescent="0.25">
      <c r="A683" s="1">
        <v>681</v>
      </c>
      <c r="B683">
        <v>6.6236019134521484E-2</v>
      </c>
      <c r="C683">
        <v>6.6236019134521484E-2</v>
      </c>
      <c r="D683">
        <v>0.54269880056381226</v>
      </c>
      <c r="E683">
        <v>0.2653680145740509</v>
      </c>
      <c r="F683">
        <v>95.85956335067749</v>
      </c>
      <c r="G683">
        <v>0.78058737516403198</v>
      </c>
      <c r="H683">
        <v>3.4719197750091548</v>
      </c>
      <c r="I683">
        <v>3.4719197750091548</v>
      </c>
      <c r="J683">
        <v>0.55687737464904785</v>
      </c>
      <c r="K683">
        <v>0.24129760265350339</v>
      </c>
      <c r="L683">
        <v>67.521780729293823</v>
      </c>
      <c r="M683">
        <v>0.80457639694213867</v>
      </c>
    </row>
    <row r="684" spans="1:13" x14ac:dyDescent="0.25">
      <c r="A684" s="1">
        <v>682</v>
      </c>
      <c r="B684">
        <v>6.6852107644081116E-2</v>
      </c>
      <c r="C684">
        <v>6.6852107644081116E-2</v>
      </c>
      <c r="D684">
        <v>0.54921138286590576</v>
      </c>
      <c r="E684">
        <v>0.24959394335746771</v>
      </c>
      <c r="F684">
        <v>95.823246240615845</v>
      </c>
      <c r="G684">
        <v>0.79669177532196045</v>
      </c>
      <c r="H684">
        <v>3.5172939300537109</v>
      </c>
      <c r="I684">
        <v>3.5172939300537109</v>
      </c>
      <c r="J684">
        <v>0.54111486673355103</v>
      </c>
      <c r="K684">
        <v>0.26895537972450262</v>
      </c>
      <c r="L684">
        <v>67.860597372055054</v>
      </c>
      <c r="M684">
        <v>0.77929115295410156</v>
      </c>
    </row>
    <row r="685" spans="1:13" x14ac:dyDescent="0.25">
      <c r="A685" s="1">
        <v>683</v>
      </c>
      <c r="B685">
        <v>6.69126957654953E-2</v>
      </c>
      <c r="C685">
        <v>6.69126957654953E-2</v>
      </c>
      <c r="D685">
        <v>0.54676878452301025</v>
      </c>
      <c r="E685">
        <v>0.25994312763214111</v>
      </c>
      <c r="F685">
        <v>95.895886421203613</v>
      </c>
      <c r="G685">
        <v>0.78780150413513184</v>
      </c>
      <c r="H685">
        <v>3.4302890300750728</v>
      </c>
      <c r="I685">
        <v>3.4302890300750728</v>
      </c>
      <c r="J685">
        <v>0.53617227077484131</v>
      </c>
      <c r="K685">
        <v>0.28217557072639471</v>
      </c>
      <c r="L685">
        <v>68.296223878860474</v>
      </c>
      <c r="M685">
        <v>0.76677936315536499</v>
      </c>
    </row>
    <row r="686" spans="1:13" x14ac:dyDescent="0.25">
      <c r="A686" s="1">
        <v>684</v>
      </c>
      <c r="B686">
        <v>7.3337696492671967E-2</v>
      </c>
      <c r="C686">
        <v>7.3337696492671967E-2</v>
      </c>
      <c r="D686">
        <v>0.53717434406280518</v>
      </c>
      <c r="E686">
        <v>0.27519956231117249</v>
      </c>
      <c r="F686">
        <v>95.835351943969727</v>
      </c>
      <c r="G686">
        <v>0.77279144525527954</v>
      </c>
      <c r="H686">
        <v>3.4399256706237789</v>
      </c>
      <c r="I686">
        <v>3.4399256706237789</v>
      </c>
      <c r="J686">
        <v>0.53629618883132935</v>
      </c>
      <c r="K686">
        <v>0.28080379962921143</v>
      </c>
      <c r="L686">
        <v>67.618584632873535</v>
      </c>
      <c r="M686">
        <v>0.76804244518280029</v>
      </c>
    </row>
    <row r="687" spans="1:13" x14ac:dyDescent="0.25">
      <c r="A687" s="1">
        <v>685</v>
      </c>
      <c r="B687">
        <v>7.3797717690467834E-2</v>
      </c>
      <c r="C687">
        <v>7.3797717690467834E-2</v>
      </c>
      <c r="D687">
        <v>0.54245638847351074</v>
      </c>
      <c r="E687">
        <v>0.26704585552215582</v>
      </c>
      <c r="F687">
        <v>95.932203531265259</v>
      </c>
      <c r="G687">
        <v>0.78094738721847534</v>
      </c>
      <c r="H687">
        <v>3.496904611587524</v>
      </c>
      <c r="I687">
        <v>3.496904611587524</v>
      </c>
      <c r="J687">
        <v>0.54486942291259766</v>
      </c>
      <c r="K687">
        <v>0.27109134197235107</v>
      </c>
      <c r="L687">
        <v>67.957407236099243</v>
      </c>
      <c r="M687">
        <v>0.7776714563369751</v>
      </c>
    </row>
    <row r="688" spans="1:13" x14ac:dyDescent="0.25">
      <c r="A688" s="1">
        <v>686</v>
      </c>
      <c r="B688">
        <v>6.7273393273353577E-2</v>
      </c>
      <c r="C688">
        <v>6.7273393273353577E-2</v>
      </c>
      <c r="D688">
        <v>0.54298168420791626</v>
      </c>
      <c r="E688">
        <v>0.27055466175079351</v>
      </c>
      <c r="F688">
        <v>96.016949415206909</v>
      </c>
      <c r="G688">
        <v>0.77765750885009766</v>
      </c>
      <c r="H688">
        <v>3.4280846118927002</v>
      </c>
      <c r="I688">
        <v>3.4280846118927002</v>
      </c>
      <c r="J688">
        <v>0.52448010444641113</v>
      </c>
      <c r="K688">
        <v>0.3184170126914978</v>
      </c>
      <c r="L688">
        <v>67.182964086532593</v>
      </c>
      <c r="M688">
        <v>0.7309686541557312</v>
      </c>
    </row>
    <row r="689" spans="1:13" x14ac:dyDescent="0.25">
      <c r="A689" s="1">
        <v>687</v>
      </c>
      <c r="B689">
        <v>6.8790413439273834E-2</v>
      </c>
      <c r="C689">
        <v>6.8790413439273834E-2</v>
      </c>
      <c r="D689">
        <v>0.53312104940414429</v>
      </c>
      <c r="E689">
        <v>0.29418155550956732</v>
      </c>
      <c r="F689">
        <v>95.77481746673584</v>
      </c>
      <c r="G689">
        <v>0.75440287590026855</v>
      </c>
      <c r="H689">
        <v>3.4185867309570308</v>
      </c>
      <c r="I689">
        <v>3.4185867309570308</v>
      </c>
      <c r="J689">
        <v>0.54418045282363892</v>
      </c>
      <c r="K689">
        <v>0.27332144975662231</v>
      </c>
      <c r="L689">
        <v>68.296223878860474</v>
      </c>
      <c r="M689">
        <v>0.77572393417358398</v>
      </c>
    </row>
    <row r="690" spans="1:13" x14ac:dyDescent="0.25">
      <c r="A690" s="1">
        <v>688</v>
      </c>
      <c r="B690">
        <v>7.0813842117786407E-2</v>
      </c>
      <c r="C690">
        <v>7.0813842117786407E-2</v>
      </c>
      <c r="D690">
        <v>0.52986443042755127</v>
      </c>
      <c r="E690">
        <v>0.30972710251808172</v>
      </c>
      <c r="F690">
        <v>95.847457647323608</v>
      </c>
      <c r="G690">
        <v>0.73873347043991089</v>
      </c>
      <c r="H690">
        <v>3.394147634506226</v>
      </c>
      <c r="I690">
        <v>3.394147634506226</v>
      </c>
      <c r="J690">
        <v>0.52805030345916748</v>
      </c>
      <c r="K690">
        <v>0.30871409177780151</v>
      </c>
      <c r="L690">
        <v>67.182964086532593</v>
      </c>
      <c r="M690">
        <v>0.74053353071212769</v>
      </c>
    </row>
    <row r="691" spans="1:13" x14ac:dyDescent="0.25">
      <c r="A691" s="1">
        <v>689</v>
      </c>
      <c r="B691">
        <v>7.4882641434669495E-2</v>
      </c>
      <c r="C691">
        <v>7.4882641434669495E-2</v>
      </c>
      <c r="D691">
        <v>0.53314346075057983</v>
      </c>
      <c r="E691">
        <v>0.31491300463676453</v>
      </c>
      <c r="F691">
        <v>95.799028873443604</v>
      </c>
      <c r="G691">
        <v>0.73308432102203369</v>
      </c>
      <c r="H691">
        <v>3.3997304439544682</v>
      </c>
      <c r="I691">
        <v>3.3997304439544682</v>
      </c>
      <c r="J691">
        <v>0.52217215299606323</v>
      </c>
      <c r="K691">
        <v>0.3435661792755127</v>
      </c>
      <c r="L691">
        <v>65.972894430160522</v>
      </c>
      <c r="M691">
        <v>0.7058066725730896</v>
      </c>
    </row>
    <row r="692" spans="1:13" x14ac:dyDescent="0.25">
      <c r="A692" s="1">
        <v>690</v>
      </c>
      <c r="B692">
        <v>8.2874566316604614E-2</v>
      </c>
      <c r="C692">
        <v>8.2874566316604614E-2</v>
      </c>
      <c r="D692">
        <v>0.51679146289825439</v>
      </c>
      <c r="E692">
        <v>0.39146235585212708</v>
      </c>
      <c r="F692">
        <v>95.617431402206421</v>
      </c>
      <c r="G692">
        <v>0.65573728084564209</v>
      </c>
      <c r="H692">
        <v>3.4211521148681641</v>
      </c>
      <c r="I692">
        <v>3.4211521148681641</v>
      </c>
      <c r="J692">
        <v>0.51073092222213745</v>
      </c>
      <c r="K692">
        <v>0.44321665167808533</v>
      </c>
      <c r="L692">
        <v>67.328172922134399</v>
      </c>
      <c r="M692">
        <v>0.6033751368522644</v>
      </c>
    </row>
    <row r="693" spans="1:13" x14ac:dyDescent="0.25">
      <c r="A693" s="1">
        <v>691</v>
      </c>
      <c r="B693">
        <v>7.8448958694934845E-2</v>
      </c>
      <c r="C693">
        <v>7.8448958694934845E-2</v>
      </c>
      <c r="D693">
        <v>0.51165294647216797</v>
      </c>
      <c r="E693">
        <v>0.43799179792404169</v>
      </c>
      <c r="F693">
        <v>96.004843711853027</v>
      </c>
      <c r="G693">
        <v>0.60789787769317627</v>
      </c>
      <c r="H693">
        <v>3.4293003082275391</v>
      </c>
      <c r="I693">
        <v>3.4293003082275391</v>
      </c>
      <c r="J693">
        <v>0.51915532350540161</v>
      </c>
      <c r="K693">
        <v>0.36662888526916498</v>
      </c>
      <c r="L693">
        <v>67.134559154510498</v>
      </c>
      <c r="M693">
        <v>0.68253743648529053</v>
      </c>
    </row>
    <row r="694" spans="1:13" x14ac:dyDescent="0.25">
      <c r="A694" s="1">
        <v>692</v>
      </c>
      <c r="B694">
        <v>6.791502982378006E-2</v>
      </c>
      <c r="C694">
        <v>6.791502982378006E-2</v>
      </c>
      <c r="D694">
        <v>0.52908045053482056</v>
      </c>
      <c r="E694">
        <v>0.31798246502876282</v>
      </c>
      <c r="F694">
        <v>95.895886421203613</v>
      </c>
      <c r="G694">
        <v>0.7310863733291626</v>
      </c>
      <c r="H694">
        <v>3.455813884735107</v>
      </c>
      <c r="I694">
        <v>3.455813884735107</v>
      </c>
      <c r="J694">
        <v>0.52379357814788818</v>
      </c>
      <c r="K694">
        <v>0.33831116557121282</v>
      </c>
      <c r="L694">
        <v>66.698932647705078</v>
      </c>
      <c r="M694">
        <v>0.71114003658294678</v>
      </c>
    </row>
    <row r="695" spans="1:13" x14ac:dyDescent="0.25">
      <c r="A695" s="1">
        <v>693</v>
      </c>
      <c r="B695">
        <v>6.5864726901054382E-2</v>
      </c>
      <c r="C695">
        <v>6.5864726901054382E-2</v>
      </c>
      <c r="D695">
        <v>0.51924115419387817</v>
      </c>
      <c r="E695">
        <v>0.38093873858451838</v>
      </c>
      <c r="F695">
        <v>95.85956335067749</v>
      </c>
      <c r="G695">
        <v>0.66659659147262573</v>
      </c>
      <c r="H695">
        <v>3.358590841293335</v>
      </c>
      <c r="I695">
        <v>3.358590841293335</v>
      </c>
      <c r="J695">
        <v>0.51733815670013428</v>
      </c>
      <c r="K695">
        <v>0.38725537061691279</v>
      </c>
      <c r="L695">
        <v>66.650533676147461</v>
      </c>
      <c r="M695">
        <v>0.66094928979873657</v>
      </c>
    </row>
    <row r="696" spans="1:13" x14ac:dyDescent="0.25">
      <c r="A696" s="1">
        <v>694</v>
      </c>
      <c r="B696">
        <v>6.8804547190666199E-2</v>
      </c>
      <c r="C696">
        <v>6.8804547190666199E-2</v>
      </c>
      <c r="D696">
        <v>0.51650947332382202</v>
      </c>
      <c r="E696">
        <v>0.4000602662563324</v>
      </c>
      <c r="F696">
        <v>96.041160821914673</v>
      </c>
      <c r="G696">
        <v>0.64690291881561279</v>
      </c>
      <c r="H696">
        <v>3.4054934978485112</v>
      </c>
      <c r="I696">
        <v>3.4054934978485112</v>
      </c>
      <c r="J696">
        <v>0.50254696607589722</v>
      </c>
      <c r="K696">
        <v>0.53599923849105835</v>
      </c>
      <c r="L696">
        <v>67.424976825714111</v>
      </c>
      <c r="M696">
        <v>0.50768786668777466</v>
      </c>
    </row>
    <row r="697" spans="1:13" x14ac:dyDescent="0.25">
      <c r="A697" s="1">
        <v>695</v>
      </c>
      <c r="B697">
        <v>8.3424113690853119E-2</v>
      </c>
      <c r="C697">
        <v>8.3424113690853119E-2</v>
      </c>
      <c r="D697">
        <v>0.51378697156906128</v>
      </c>
      <c r="E697">
        <v>0.44826585054397577</v>
      </c>
      <c r="F697">
        <v>95.690071582794189</v>
      </c>
      <c r="G697">
        <v>0.59729099273681641</v>
      </c>
      <c r="H697">
        <v>3.5372951030731201</v>
      </c>
      <c r="I697">
        <v>3.5372951030731201</v>
      </c>
      <c r="J697">
        <v>0.52873909473419189</v>
      </c>
      <c r="K697">
        <v>0.31578323245048517</v>
      </c>
      <c r="L697">
        <v>66.505324840545654</v>
      </c>
      <c r="M697">
        <v>0.73458868265151978</v>
      </c>
    </row>
    <row r="698" spans="1:13" x14ac:dyDescent="0.25">
      <c r="A698" s="1">
        <v>696</v>
      </c>
      <c r="B698">
        <v>7.4737668037414551E-2</v>
      </c>
      <c r="C698">
        <v>7.4737668037414551E-2</v>
      </c>
      <c r="D698">
        <v>0.52083051204681396</v>
      </c>
      <c r="E698">
        <v>0.36134108901023859</v>
      </c>
      <c r="F698">
        <v>95.85956335067749</v>
      </c>
      <c r="G698">
        <v>0.68753695487976074</v>
      </c>
      <c r="H698">
        <v>3.4463789463043208</v>
      </c>
      <c r="I698">
        <v>3.4463789463043208</v>
      </c>
      <c r="J698">
        <v>0.51634848117828369</v>
      </c>
      <c r="K698">
        <v>0.39431861042976379</v>
      </c>
      <c r="L698">
        <v>66.263312101364136</v>
      </c>
      <c r="M698">
        <v>0.65388739109039307</v>
      </c>
    </row>
    <row r="699" spans="1:13" x14ac:dyDescent="0.25">
      <c r="A699" s="1">
        <v>697</v>
      </c>
      <c r="B699">
        <v>7.2678811848163605E-2</v>
      </c>
      <c r="C699">
        <v>7.2678811848163605E-2</v>
      </c>
      <c r="D699">
        <v>0.51389175653457642</v>
      </c>
      <c r="E699">
        <v>0.4164050817489624</v>
      </c>
      <c r="F699">
        <v>95.871669054031372</v>
      </c>
      <c r="G699">
        <v>0.63052427768707275</v>
      </c>
      <c r="H699">
        <v>3.4452824592590332</v>
      </c>
      <c r="I699">
        <v>3.4452824592590332</v>
      </c>
      <c r="J699">
        <v>0.50567150115966797</v>
      </c>
      <c r="K699">
        <v>0.4985954761505127</v>
      </c>
      <c r="L699">
        <v>67.037755250930786</v>
      </c>
      <c r="M699">
        <v>0.54634642601013184</v>
      </c>
    </row>
    <row r="700" spans="1:13" x14ac:dyDescent="0.25">
      <c r="A700" s="1">
        <v>698</v>
      </c>
      <c r="B700">
        <v>7.9004138708114624E-2</v>
      </c>
      <c r="C700">
        <v>7.9004138708114624E-2</v>
      </c>
      <c r="D700">
        <v>0.51713579893112183</v>
      </c>
      <c r="E700">
        <v>0.4034634530544281</v>
      </c>
      <c r="F700">
        <v>95.944309234619141</v>
      </c>
      <c r="G700">
        <v>0.64320945739746094</v>
      </c>
      <c r="H700">
        <v>3.4221525192260742</v>
      </c>
      <c r="I700">
        <v>3.4221525192260742</v>
      </c>
      <c r="J700">
        <v>0.52788627147674561</v>
      </c>
      <c r="K700">
        <v>0.32213285565376282</v>
      </c>
      <c r="L700">
        <v>66.118103265762329</v>
      </c>
      <c r="M700">
        <v>0.72729885578155518</v>
      </c>
    </row>
    <row r="701" spans="1:13" x14ac:dyDescent="0.25">
      <c r="A701" s="1">
        <v>699</v>
      </c>
      <c r="B701">
        <v>7.4723303318023682E-2</v>
      </c>
      <c r="C701">
        <v>7.4723303318023682E-2</v>
      </c>
      <c r="D701">
        <v>0.52758538722991943</v>
      </c>
      <c r="E701">
        <v>0.33980834484100342</v>
      </c>
      <c r="F701">
        <v>95.883774757385254</v>
      </c>
      <c r="G701">
        <v>0.70788127183914185</v>
      </c>
      <c r="H701">
        <v>3.3525478839874272</v>
      </c>
      <c r="I701">
        <v>3.3525478839874272</v>
      </c>
      <c r="J701">
        <v>0.53800332546234131</v>
      </c>
      <c r="K701">
        <v>0.28797155618667603</v>
      </c>
      <c r="L701">
        <v>67.086154222488403</v>
      </c>
      <c r="M701">
        <v>0.76132738590240479</v>
      </c>
    </row>
    <row r="702" spans="1:13" x14ac:dyDescent="0.25">
      <c r="A702" s="1">
        <v>700</v>
      </c>
      <c r="B702">
        <v>6.7421309649944305E-2</v>
      </c>
      <c r="C702">
        <v>6.7421309649944305E-2</v>
      </c>
      <c r="D702">
        <v>0.53658169507980347</v>
      </c>
      <c r="E702">
        <v>0.29107218980789179</v>
      </c>
      <c r="F702">
        <v>96.10169529914856</v>
      </c>
      <c r="G702">
        <v>0.75801688432693481</v>
      </c>
      <c r="H702">
        <v>3.3201389312744141</v>
      </c>
      <c r="I702">
        <v>3.3201389312744141</v>
      </c>
      <c r="J702">
        <v>0.52210700511932373</v>
      </c>
      <c r="K702">
        <v>0.34845510125160217</v>
      </c>
      <c r="L702">
        <v>67.521780729293823</v>
      </c>
      <c r="M702">
        <v>0.7014089822769165</v>
      </c>
    </row>
    <row r="703" spans="1:13" x14ac:dyDescent="0.25">
      <c r="A703" s="1">
        <v>701</v>
      </c>
      <c r="B703">
        <v>6.8599358201026917E-2</v>
      </c>
      <c r="C703">
        <v>6.8599358201026917E-2</v>
      </c>
      <c r="D703">
        <v>0.52489012479782104</v>
      </c>
      <c r="E703">
        <v>0.34022074937820429</v>
      </c>
      <c r="F703">
        <v>96.041160821914673</v>
      </c>
      <c r="G703">
        <v>0.70872843265533447</v>
      </c>
      <c r="H703">
        <v>3.387792587280273</v>
      </c>
      <c r="I703">
        <v>3.387792587280273</v>
      </c>
      <c r="J703">
        <v>0.52862536907196045</v>
      </c>
      <c r="K703">
        <v>0.31693217158317571</v>
      </c>
      <c r="L703">
        <v>66.940951347351074</v>
      </c>
      <c r="M703">
        <v>0.73367589712142944</v>
      </c>
    </row>
    <row r="704" spans="1:13" x14ac:dyDescent="0.25">
      <c r="A704" s="1">
        <v>702</v>
      </c>
      <c r="B704">
        <v>6.3751086592674255E-2</v>
      </c>
      <c r="C704">
        <v>6.3751086592674255E-2</v>
      </c>
      <c r="D704">
        <v>0.52885442972183228</v>
      </c>
      <c r="E704">
        <v>0.31585481762886047</v>
      </c>
      <c r="F704">
        <v>95.871669054031372</v>
      </c>
      <c r="G704">
        <v>0.73361665010452271</v>
      </c>
      <c r="H704">
        <v>3.397786140441895</v>
      </c>
      <c r="I704">
        <v>3.397786140441895</v>
      </c>
      <c r="J704">
        <v>0.52755570411682129</v>
      </c>
      <c r="K704">
        <v>0.32015874981880188</v>
      </c>
      <c r="L704">
        <v>66.698932647705078</v>
      </c>
      <c r="M704">
        <v>0.73012262582778931</v>
      </c>
    </row>
    <row r="705" spans="1:13" x14ac:dyDescent="0.25">
      <c r="A705" s="1">
        <v>703</v>
      </c>
      <c r="B705">
        <v>6.4456351101398468E-2</v>
      </c>
      <c r="C705">
        <v>6.4456351101398468E-2</v>
      </c>
      <c r="D705">
        <v>0.52088123559951782</v>
      </c>
      <c r="E705">
        <v>0.3668784499168396</v>
      </c>
      <c r="F705">
        <v>95.895886421203613</v>
      </c>
      <c r="G705">
        <v>0.6814303994178772</v>
      </c>
      <c r="H705">
        <v>3.3477110862731929</v>
      </c>
      <c r="I705">
        <v>3.3477110862731929</v>
      </c>
      <c r="J705">
        <v>0.53125166893005371</v>
      </c>
      <c r="K705">
        <v>0.30657508969306951</v>
      </c>
      <c r="L705">
        <v>67.134559154510498</v>
      </c>
      <c r="M705">
        <v>0.7438005805015564</v>
      </c>
    </row>
    <row r="706" spans="1:13" x14ac:dyDescent="0.25">
      <c r="A706" s="1">
        <v>704</v>
      </c>
      <c r="B706">
        <v>6.293053925037384E-2</v>
      </c>
      <c r="C706">
        <v>6.293053925037384E-2</v>
      </c>
      <c r="D706">
        <v>0.52264213562011719</v>
      </c>
      <c r="E706">
        <v>0.36372342705726618</v>
      </c>
      <c r="F706">
        <v>96.162229776382446</v>
      </c>
      <c r="G706">
        <v>0.68424504995346069</v>
      </c>
      <c r="H706">
        <v>3.4069147109985352</v>
      </c>
      <c r="I706">
        <v>3.4069147109985352</v>
      </c>
      <c r="J706">
        <v>0.51429355144500732</v>
      </c>
      <c r="K706">
        <v>0.42325100302696228</v>
      </c>
      <c r="L706">
        <v>67.424976825714111</v>
      </c>
      <c r="M706">
        <v>0.62424081563949585</v>
      </c>
    </row>
    <row r="707" spans="1:13" x14ac:dyDescent="0.25">
      <c r="A707" s="1">
        <v>705</v>
      </c>
      <c r="B707">
        <v>6.3011631369590759E-2</v>
      </c>
      <c r="C707">
        <v>6.3011631369590759E-2</v>
      </c>
      <c r="D707">
        <v>0.52103757858276367</v>
      </c>
      <c r="E707">
        <v>0.36147400736808782</v>
      </c>
      <c r="F707">
        <v>96.029055118560791</v>
      </c>
      <c r="G707">
        <v>0.68718588352203369</v>
      </c>
      <c r="H707">
        <v>3.3933451175689702</v>
      </c>
      <c r="I707">
        <v>3.3933451175689702</v>
      </c>
      <c r="J707">
        <v>0.52799528837203979</v>
      </c>
      <c r="K707">
        <v>0.32080703973770142</v>
      </c>
      <c r="L707">
        <v>67.376571893692017</v>
      </c>
      <c r="M707">
        <v>0.72968029975891113</v>
      </c>
    </row>
    <row r="708" spans="1:13" x14ac:dyDescent="0.25">
      <c r="A708" s="1">
        <v>706</v>
      </c>
      <c r="B708">
        <v>6.09908327460289E-2</v>
      </c>
      <c r="C708">
        <v>6.09908327460289E-2</v>
      </c>
      <c r="D708">
        <v>0.52259790897369385</v>
      </c>
      <c r="E708">
        <v>0.36216560006141663</v>
      </c>
      <c r="F708">
        <v>95.871669054031372</v>
      </c>
      <c r="G708">
        <v>0.68632584810256958</v>
      </c>
      <c r="H708">
        <v>3.3765802383422852</v>
      </c>
      <c r="I708">
        <v>3.3765802383422852</v>
      </c>
      <c r="J708">
        <v>0.50330477952957153</v>
      </c>
      <c r="K708">
        <v>0.53279417753219604</v>
      </c>
      <c r="L708">
        <v>67.328172922134399</v>
      </c>
      <c r="M708">
        <v>0.51144355535507202</v>
      </c>
    </row>
    <row r="709" spans="1:13" x14ac:dyDescent="0.25">
      <c r="A709" s="1">
        <v>707</v>
      </c>
      <c r="B709">
        <v>7.1768373250961304E-2</v>
      </c>
      <c r="C709">
        <v>7.1768373250961304E-2</v>
      </c>
      <c r="D709">
        <v>0.51782768964767456</v>
      </c>
      <c r="E709">
        <v>0.41132938861846918</v>
      </c>
      <c r="F709">
        <v>96.053266525268555</v>
      </c>
      <c r="G709">
        <v>0.63567274808883667</v>
      </c>
      <c r="H709">
        <v>3.366655826568604</v>
      </c>
      <c r="I709">
        <v>3.366655826568604</v>
      </c>
      <c r="J709">
        <v>0.52358138561248779</v>
      </c>
      <c r="K709">
        <v>0.35072380304336548</v>
      </c>
      <c r="L709">
        <v>66.940951347351074</v>
      </c>
      <c r="M709">
        <v>0.69884437322616577</v>
      </c>
    </row>
    <row r="710" spans="1:13" x14ac:dyDescent="0.25">
      <c r="A710" s="1">
        <v>708</v>
      </c>
      <c r="B710">
        <v>6.9511577486991882E-2</v>
      </c>
      <c r="C710">
        <v>6.9511577486991882E-2</v>
      </c>
      <c r="D710">
        <v>0.5208931565284729</v>
      </c>
      <c r="E710">
        <v>0.37974390387535101</v>
      </c>
      <c r="F710">
        <v>95.907992124557495</v>
      </c>
      <c r="G710">
        <v>0.66830354928970337</v>
      </c>
      <c r="H710">
        <v>3.3229465484619141</v>
      </c>
      <c r="I710">
        <v>3.3229465484619141</v>
      </c>
      <c r="J710">
        <v>0.50294202566146851</v>
      </c>
      <c r="K710">
        <v>0.54041165113449097</v>
      </c>
      <c r="L710">
        <v>67.812198400497437</v>
      </c>
      <c r="M710">
        <v>0.50341546535491943</v>
      </c>
    </row>
    <row r="711" spans="1:13" x14ac:dyDescent="0.25">
      <c r="A711" s="1">
        <v>709</v>
      </c>
      <c r="B711">
        <v>8.233199268579483E-2</v>
      </c>
      <c r="C711">
        <v>8.233199268579483E-2</v>
      </c>
      <c r="D711">
        <v>0.51612508296966553</v>
      </c>
      <c r="E711">
        <v>0.43384701013565058</v>
      </c>
      <c r="F711">
        <v>95.714282989501953</v>
      </c>
      <c r="G711">
        <v>0.61190778017044067</v>
      </c>
      <c r="H711">
        <v>3.4224445819854741</v>
      </c>
      <c r="I711">
        <v>3.4224445819854741</v>
      </c>
      <c r="J711">
        <v>0.51200419664382935</v>
      </c>
      <c r="K711">
        <v>0.45022314786911011</v>
      </c>
      <c r="L711">
        <v>67.086154222488403</v>
      </c>
      <c r="M711">
        <v>0.59625166654586792</v>
      </c>
    </row>
    <row r="712" spans="1:13" x14ac:dyDescent="0.25">
      <c r="A712" s="1">
        <v>710</v>
      </c>
      <c r="B712">
        <v>8.6079731583595276E-2</v>
      </c>
      <c r="C712">
        <v>8.6079731583595276E-2</v>
      </c>
      <c r="D712">
        <v>0.50813055038452148</v>
      </c>
      <c r="E712">
        <v>0.49529537558555597</v>
      </c>
      <c r="F712">
        <v>95.677965879440308</v>
      </c>
      <c r="G712">
        <v>0.54925292730331421</v>
      </c>
      <c r="H712">
        <v>3.4240953922271729</v>
      </c>
      <c r="I712">
        <v>3.4240953922271729</v>
      </c>
      <c r="J712">
        <v>0.51073366403579712</v>
      </c>
      <c r="K712">
        <v>0.46480029821395868</v>
      </c>
      <c r="L712">
        <v>66.069698333740234</v>
      </c>
      <c r="M712">
        <v>0.58168381452560425</v>
      </c>
    </row>
    <row r="713" spans="1:13" x14ac:dyDescent="0.25">
      <c r="A713" s="1">
        <v>711</v>
      </c>
      <c r="B713">
        <v>0.19251793622970581</v>
      </c>
      <c r="C713">
        <v>0.19251793622970581</v>
      </c>
      <c r="D713">
        <v>0.48292204737663269</v>
      </c>
      <c r="E713">
        <v>0.77077001333236694</v>
      </c>
      <c r="F713">
        <v>93.595641851425171</v>
      </c>
      <c r="G713">
        <v>0.25845745205879211</v>
      </c>
      <c r="H713">
        <v>2.79784083366394</v>
      </c>
      <c r="I713">
        <v>2.79784083366394</v>
      </c>
      <c r="J713">
        <v>0.46476060152053827</v>
      </c>
      <c r="K713">
        <v>0.9380652904510498</v>
      </c>
      <c r="L713">
        <v>66.214907169342041</v>
      </c>
      <c r="M713">
        <v>8.0594100058078766E-2</v>
      </c>
    </row>
    <row r="714" spans="1:13" x14ac:dyDescent="0.25">
      <c r="A714" s="1">
        <v>712</v>
      </c>
      <c r="B714">
        <v>0.1836865693330765</v>
      </c>
      <c r="C714">
        <v>0.1836865693330765</v>
      </c>
      <c r="D714">
        <v>0.47486209869384771</v>
      </c>
      <c r="E714">
        <v>0.8854486346244812</v>
      </c>
      <c r="F714">
        <v>93.886196613311768</v>
      </c>
      <c r="G714">
        <v>0.13814868032932279</v>
      </c>
      <c r="H714">
        <v>2.9298207759857182</v>
      </c>
      <c r="I714">
        <v>2.9298207759857182</v>
      </c>
      <c r="J714">
        <v>0.48285546898841858</v>
      </c>
      <c r="K714">
        <v>0.81420105695724487</v>
      </c>
      <c r="L714">
        <v>67.037755250930786</v>
      </c>
      <c r="M714">
        <v>0.21572999656200409</v>
      </c>
    </row>
    <row r="715" spans="1:13" x14ac:dyDescent="0.25">
      <c r="A715" s="1">
        <v>713</v>
      </c>
      <c r="B715">
        <v>0.10140059143304821</v>
      </c>
      <c r="C715">
        <v>0.10140059143304821</v>
      </c>
      <c r="D715">
        <v>0.50449395179748535</v>
      </c>
      <c r="E715">
        <v>0.54180699586868286</v>
      </c>
      <c r="F715">
        <v>95.569008588790894</v>
      </c>
      <c r="G715">
        <v>0.50153034925460815</v>
      </c>
      <c r="H715">
        <v>3.0582361221313481</v>
      </c>
      <c r="I715">
        <v>3.0582361221313481</v>
      </c>
      <c r="J715">
        <v>0.48503753542900091</v>
      </c>
      <c r="K715">
        <v>0.7902643084526062</v>
      </c>
      <c r="L715">
        <v>67.473375797271729</v>
      </c>
      <c r="M715">
        <v>0.2415378540754318</v>
      </c>
    </row>
    <row r="716" spans="1:13" x14ac:dyDescent="0.25">
      <c r="A716" s="1">
        <v>714</v>
      </c>
      <c r="B716">
        <v>0.29101637005805969</v>
      </c>
      <c r="C716">
        <v>0.29101637005805969</v>
      </c>
      <c r="D716">
        <v>0.47019773721694952</v>
      </c>
      <c r="E716">
        <v>0.81526297330856323</v>
      </c>
      <c r="F716">
        <v>91.949152946472168</v>
      </c>
      <c r="G716">
        <v>0.20822568237781519</v>
      </c>
      <c r="H716">
        <v>3.197529554367065</v>
      </c>
      <c r="I716">
        <v>3.197529554367065</v>
      </c>
      <c r="J716">
        <v>0.54361236095428467</v>
      </c>
      <c r="K716">
        <v>0.28014275431633001</v>
      </c>
      <c r="L716">
        <v>67.376571893692017</v>
      </c>
      <c r="M716">
        <v>0.76939618587493896</v>
      </c>
    </row>
    <row r="717" spans="1:13" x14ac:dyDescent="0.25">
      <c r="A717" s="1">
        <v>715</v>
      </c>
      <c r="B717">
        <v>0.1079499125480652</v>
      </c>
      <c r="C717">
        <v>0.1079499125480652</v>
      </c>
      <c r="D717">
        <v>0.53598302602767944</v>
      </c>
      <c r="E717">
        <v>0.30348858237266541</v>
      </c>
      <c r="F717">
        <v>95.472157001495361</v>
      </c>
      <c r="G717">
        <v>0.74528408050537109</v>
      </c>
      <c r="H717">
        <v>3.1542782783508301</v>
      </c>
      <c r="I717">
        <v>3.1542782783508301</v>
      </c>
      <c r="J717">
        <v>0.53250378370285034</v>
      </c>
      <c r="K717">
        <v>0.31624740362167358</v>
      </c>
      <c r="L717">
        <v>67.473375797271729</v>
      </c>
      <c r="M717">
        <v>0.73388749361038208</v>
      </c>
    </row>
    <row r="718" spans="1:13" x14ac:dyDescent="0.25">
      <c r="A718" s="1">
        <v>716</v>
      </c>
      <c r="B718">
        <v>7.5715281069278717E-2</v>
      </c>
      <c r="C718">
        <v>7.5715281069278717E-2</v>
      </c>
      <c r="D718">
        <v>0.53961873054504395</v>
      </c>
      <c r="E718">
        <v>0.29376435279846191</v>
      </c>
      <c r="F718">
        <v>95.980632305145264</v>
      </c>
      <c r="G718">
        <v>0.75577867031097412</v>
      </c>
      <c r="H718">
        <v>3.1615381240844731</v>
      </c>
      <c r="I718">
        <v>3.1615381240844731</v>
      </c>
      <c r="J718">
        <v>0.52487808465957642</v>
      </c>
      <c r="K718">
        <v>0.35655322670936579</v>
      </c>
      <c r="L718">
        <v>67.66698956489563</v>
      </c>
      <c r="M718">
        <v>0.69363248348236084</v>
      </c>
    </row>
    <row r="719" spans="1:13" x14ac:dyDescent="0.25">
      <c r="A719" s="1">
        <v>717</v>
      </c>
      <c r="B719">
        <v>6.882554292678833E-2</v>
      </c>
      <c r="C719">
        <v>6.882554292678833E-2</v>
      </c>
      <c r="D719">
        <v>0.52465450763702393</v>
      </c>
      <c r="E719">
        <v>0.36661523580551147</v>
      </c>
      <c r="F719">
        <v>95.980632305145264</v>
      </c>
      <c r="G719">
        <v>0.68228340148925781</v>
      </c>
      <c r="H719">
        <v>3.1923632621765141</v>
      </c>
      <c r="I719">
        <v>3.1923632621765141</v>
      </c>
      <c r="J719">
        <v>0.52956897020339966</v>
      </c>
      <c r="K719">
        <v>0.32842716574668879</v>
      </c>
      <c r="L719">
        <v>68.054211139678955</v>
      </c>
      <c r="M719">
        <v>0.72246617078781128</v>
      </c>
    </row>
    <row r="720" spans="1:13" x14ac:dyDescent="0.25">
      <c r="A720" s="1">
        <v>718</v>
      </c>
      <c r="B720">
        <v>6.4861223101615906E-2</v>
      </c>
      <c r="C720">
        <v>6.4861223101615906E-2</v>
      </c>
      <c r="D720">
        <v>0.52485978603363037</v>
      </c>
      <c r="E720">
        <v>0.36317238211631769</v>
      </c>
      <c r="F720">
        <v>96.053266525268555</v>
      </c>
      <c r="G720">
        <v>0.68625950813293457</v>
      </c>
      <c r="H720">
        <v>3.2133970260620122</v>
      </c>
      <c r="I720">
        <v>3.2133970260620122</v>
      </c>
      <c r="J720">
        <v>0.53326559066772461</v>
      </c>
      <c r="K720">
        <v>0.31886187195777888</v>
      </c>
      <c r="L720">
        <v>67.715394496917725</v>
      </c>
      <c r="M720">
        <v>0.73223328590393066</v>
      </c>
    </row>
    <row r="721" spans="1:13" x14ac:dyDescent="0.25">
      <c r="A721" s="1">
        <v>719</v>
      </c>
      <c r="B721">
        <v>6.3752561807632446E-2</v>
      </c>
      <c r="C721">
        <v>6.3752561807632446E-2</v>
      </c>
      <c r="D721">
        <v>0.5329049825668335</v>
      </c>
      <c r="E721">
        <v>0.32995733618736273</v>
      </c>
      <c r="F721">
        <v>96.041160821914673</v>
      </c>
      <c r="G721">
        <v>0.71992200613021851</v>
      </c>
      <c r="H721">
        <v>3.2082560062408452</v>
      </c>
      <c r="I721">
        <v>3.2082560062408452</v>
      </c>
      <c r="J721">
        <v>0.55036240816116333</v>
      </c>
      <c r="K721">
        <v>0.27804490923881531</v>
      </c>
      <c r="L721">
        <v>68.199419975280762</v>
      </c>
      <c r="M721">
        <v>0.77273744344711304</v>
      </c>
    </row>
    <row r="722" spans="1:13" x14ac:dyDescent="0.25">
      <c r="A722" s="1">
        <v>720</v>
      </c>
      <c r="B722">
        <v>6.2654964625835419E-2</v>
      </c>
      <c r="C722">
        <v>6.2654964625835419E-2</v>
      </c>
      <c r="D722">
        <v>0.54917913675308228</v>
      </c>
      <c r="E722">
        <v>0.27348640561103821</v>
      </c>
      <c r="F722">
        <v>96.053266525268555</v>
      </c>
      <c r="G722">
        <v>0.7766571044921875</v>
      </c>
      <c r="H722">
        <v>3.2459461688995361</v>
      </c>
      <c r="I722">
        <v>3.2459461688995361</v>
      </c>
      <c r="J722">
        <v>0.5428130030632019</v>
      </c>
      <c r="K722">
        <v>0.29091808199882507</v>
      </c>
      <c r="L722">
        <v>68.247818946838379</v>
      </c>
      <c r="M722">
        <v>0.76035577058792114</v>
      </c>
    </row>
    <row r="723" spans="1:13" x14ac:dyDescent="0.25">
      <c r="A723" s="1">
        <v>721</v>
      </c>
      <c r="B723">
        <v>5.9300854802131653E-2</v>
      </c>
      <c r="C723">
        <v>5.9300854802131653E-2</v>
      </c>
      <c r="D723">
        <v>0.54556733369827271</v>
      </c>
      <c r="E723">
        <v>0.28048920631408691</v>
      </c>
      <c r="F723">
        <v>96.029055118560791</v>
      </c>
      <c r="G723">
        <v>0.76992136240005493</v>
      </c>
      <c r="H723">
        <v>3.235059499740601</v>
      </c>
      <c r="I723">
        <v>3.235059499740601</v>
      </c>
      <c r="J723">
        <v>0.53520017862319946</v>
      </c>
      <c r="K723">
        <v>0.3103262186050415</v>
      </c>
      <c r="L723">
        <v>68.296223878860474</v>
      </c>
      <c r="M723">
        <v>0.74114859104156494</v>
      </c>
    </row>
    <row r="724" spans="1:13" x14ac:dyDescent="0.25">
      <c r="A724" s="1">
        <v>722</v>
      </c>
      <c r="B724">
        <v>5.972754955291748E-2</v>
      </c>
      <c r="C724">
        <v>5.972754955291748E-2</v>
      </c>
      <c r="D724">
        <v>0.53961187601089478</v>
      </c>
      <c r="E724">
        <v>0.29518085718154907</v>
      </c>
      <c r="F724">
        <v>96.089589595794678</v>
      </c>
      <c r="G724">
        <v>0.75538694858551025</v>
      </c>
      <c r="H724">
        <v>3.2299494743347168</v>
      </c>
      <c r="I724">
        <v>3.2299494743347168</v>
      </c>
      <c r="J724">
        <v>0.53663647174835205</v>
      </c>
      <c r="K724">
        <v>0.30347609519958502</v>
      </c>
      <c r="L724">
        <v>68.489837646484375</v>
      </c>
      <c r="M724">
        <v>0.74809211492538452</v>
      </c>
    </row>
    <row r="725" spans="1:13" x14ac:dyDescent="0.25">
      <c r="A725" s="1">
        <v>723</v>
      </c>
      <c r="B725">
        <v>5.9877138584852219E-2</v>
      </c>
      <c r="C725">
        <v>5.9877138584852219E-2</v>
      </c>
      <c r="D725">
        <v>0.53552204370498657</v>
      </c>
      <c r="E725">
        <v>0.30649152398109442</v>
      </c>
      <c r="F725">
        <v>96.065378189086914</v>
      </c>
      <c r="G725">
        <v>0.74427461624145508</v>
      </c>
      <c r="H725">
        <v>3.221460103988647</v>
      </c>
      <c r="I725">
        <v>3.221460103988647</v>
      </c>
      <c r="J725">
        <v>0.53423964977264404</v>
      </c>
      <c r="K725">
        <v>0.31616902351379389</v>
      </c>
      <c r="L725">
        <v>68.586641550064087</v>
      </c>
      <c r="M725">
        <v>0.73522233963012695</v>
      </c>
    </row>
    <row r="726" spans="1:13" x14ac:dyDescent="0.25">
      <c r="A726" s="1">
        <v>724</v>
      </c>
      <c r="B726">
        <v>6.0232397168874741E-2</v>
      </c>
      <c r="C726">
        <v>6.0232397168874741E-2</v>
      </c>
      <c r="D726">
        <v>0.53720468282699585</v>
      </c>
      <c r="E726">
        <v>0.30442658066749573</v>
      </c>
      <c r="F726">
        <v>95.77481746673584</v>
      </c>
      <c r="G726">
        <v>0.74617630243301392</v>
      </c>
      <c r="H726">
        <v>3.235998153686523</v>
      </c>
      <c r="I726">
        <v>3.235998153686523</v>
      </c>
      <c r="J726">
        <v>0.54745244979858398</v>
      </c>
      <c r="K726">
        <v>0.28303453326225281</v>
      </c>
      <c r="L726">
        <v>68.296223878860474</v>
      </c>
      <c r="M726">
        <v>0.76808172464370728</v>
      </c>
    </row>
    <row r="727" spans="1:13" x14ac:dyDescent="0.25">
      <c r="A727" s="1">
        <v>725</v>
      </c>
      <c r="B727">
        <v>5.9277899563312531E-2</v>
      </c>
      <c r="C727">
        <v>5.9277899563312531E-2</v>
      </c>
      <c r="D727">
        <v>0.54067873954772949</v>
      </c>
      <c r="E727">
        <v>0.29942420125007629</v>
      </c>
      <c r="F727">
        <v>95.968520641326904</v>
      </c>
      <c r="G727">
        <v>0.75105088949203491</v>
      </c>
      <c r="H727">
        <v>3.240542888641357</v>
      </c>
      <c r="I727">
        <v>3.240542888641357</v>
      </c>
      <c r="J727">
        <v>0.52532541751861572</v>
      </c>
      <c r="K727">
        <v>0.35037708282470698</v>
      </c>
      <c r="L727">
        <v>69.022268056869507</v>
      </c>
      <c r="M727">
        <v>0.70090550184249878</v>
      </c>
    </row>
    <row r="728" spans="1:13" x14ac:dyDescent="0.25">
      <c r="A728" s="1">
        <v>726</v>
      </c>
      <c r="B728">
        <v>5.8946117758750922E-2</v>
      </c>
      <c r="C728">
        <v>5.8946117758750922E-2</v>
      </c>
      <c r="D728">
        <v>0.52970629930496216</v>
      </c>
      <c r="E728">
        <v>0.33213230967521667</v>
      </c>
      <c r="F728">
        <v>96.016949415206909</v>
      </c>
      <c r="G728">
        <v>0.71843540668487549</v>
      </c>
      <c r="H728">
        <v>3.2669467926025391</v>
      </c>
      <c r="I728">
        <v>3.2669467926025391</v>
      </c>
      <c r="J728">
        <v>0.533072829246521</v>
      </c>
      <c r="K728">
        <v>0.31939691305160522</v>
      </c>
      <c r="L728">
        <v>68.828654289245605</v>
      </c>
      <c r="M728">
        <v>0.73220670223236084</v>
      </c>
    </row>
    <row r="729" spans="1:13" x14ac:dyDescent="0.25">
      <c r="A729" s="1">
        <v>727</v>
      </c>
      <c r="B729">
        <v>6.1165995895862579E-2</v>
      </c>
      <c r="C729">
        <v>6.1165995895862579E-2</v>
      </c>
      <c r="D729">
        <v>0.53639042377471924</v>
      </c>
      <c r="E729">
        <v>0.30500173568725591</v>
      </c>
      <c r="F729">
        <v>96.259081363677979</v>
      </c>
      <c r="G729">
        <v>0.74582308530807495</v>
      </c>
      <c r="H729">
        <v>3.2635254859924321</v>
      </c>
      <c r="I729">
        <v>3.2635254859924321</v>
      </c>
      <c r="J729">
        <v>0.5270686149597168</v>
      </c>
      <c r="K729">
        <v>0.34226098656654358</v>
      </c>
      <c r="L729">
        <v>68.635046482086182</v>
      </c>
      <c r="M729">
        <v>0.70921438932418823</v>
      </c>
    </row>
    <row r="730" spans="1:13" x14ac:dyDescent="0.25">
      <c r="A730" s="1">
        <v>728</v>
      </c>
      <c r="B730">
        <v>6.0122732073068619E-2</v>
      </c>
      <c r="C730">
        <v>6.0122732073068619E-2</v>
      </c>
      <c r="D730">
        <v>0.52255606651306152</v>
      </c>
      <c r="E730">
        <v>0.3703484833240509</v>
      </c>
      <c r="F730">
        <v>95.895886421203613</v>
      </c>
      <c r="G730">
        <v>0.67949217557907104</v>
      </c>
      <c r="H730">
        <v>3.2792098522186279</v>
      </c>
      <c r="I730">
        <v>3.2792098522186279</v>
      </c>
      <c r="J730">
        <v>0.5307539701461792</v>
      </c>
      <c r="K730">
        <v>0.32658499479293818</v>
      </c>
      <c r="L730">
        <v>68.538236618041992</v>
      </c>
      <c r="M730">
        <v>0.72500741481781006</v>
      </c>
    </row>
    <row r="731" spans="1:13" x14ac:dyDescent="0.25">
      <c r="A731" s="1">
        <v>729</v>
      </c>
      <c r="B731">
        <v>5.9542540460824973E-2</v>
      </c>
      <c r="C731">
        <v>5.9542540460824973E-2</v>
      </c>
      <c r="D731">
        <v>0.5262000560760498</v>
      </c>
      <c r="E731">
        <v>0.35270291566848749</v>
      </c>
      <c r="F731">
        <v>95.992738008499146</v>
      </c>
      <c r="G731">
        <v>0.69733554124832153</v>
      </c>
      <c r="H731">
        <v>3.2862691879272461</v>
      </c>
      <c r="I731">
        <v>3.2862691879272461</v>
      </c>
      <c r="J731">
        <v>0.5306096076965332</v>
      </c>
      <c r="K731">
        <v>0.32756564021110529</v>
      </c>
      <c r="L731">
        <v>68.10261607170105</v>
      </c>
      <c r="M731">
        <v>0.72393923997879028</v>
      </c>
    </row>
    <row r="732" spans="1:13" x14ac:dyDescent="0.25">
      <c r="A732" s="1">
        <v>730</v>
      </c>
      <c r="B732">
        <v>5.9890285134315491E-2</v>
      </c>
      <c r="C732">
        <v>5.9890285134315491E-2</v>
      </c>
      <c r="D732">
        <v>0.53137171268463135</v>
      </c>
      <c r="E732">
        <v>0.33640396595001221</v>
      </c>
      <c r="F732">
        <v>95.980632305145264</v>
      </c>
      <c r="G732">
        <v>0.71400737762451172</v>
      </c>
      <c r="H732">
        <v>3.281572818756104</v>
      </c>
      <c r="I732">
        <v>3.281572818756104</v>
      </c>
      <c r="J732">
        <v>0.51968777179718018</v>
      </c>
      <c r="K732">
        <v>0.3934323787689209</v>
      </c>
      <c r="L732">
        <v>68.780249357223511</v>
      </c>
      <c r="M732">
        <v>0.65714305639266968</v>
      </c>
    </row>
    <row r="733" spans="1:13" x14ac:dyDescent="0.25">
      <c r="A733" s="1">
        <v>731</v>
      </c>
      <c r="B733">
        <v>6.1066519469022751E-2</v>
      </c>
      <c r="C733">
        <v>6.1066519469022751E-2</v>
      </c>
      <c r="D733">
        <v>0.52980637550354004</v>
      </c>
      <c r="E733">
        <v>0.34081414341926569</v>
      </c>
      <c r="F733">
        <v>95.895886421203613</v>
      </c>
      <c r="G733">
        <v>0.7094733715057373</v>
      </c>
      <c r="H733">
        <v>3.2586431503295898</v>
      </c>
      <c r="I733">
        <v>3.2586431503295898</v>
      </c>
      <c r="J733">
        <v>0.51248657703399658</v>
      </c>
      <c r="K733">
        <v>0.45626023411750788</v>
      </c>
      <c r="L733">
        <v>68.538236618041992</v>
      </c>
      <c r="M733">
        <v>0.59227323532104492</v>
      </c>
    </row>
    <row r="734" spans="1:13" x14ac:dyDescent="0.25">
      <c r="A734" s="1">
        <v>732</v>
      </c>
      <c r="B734">
        <v>6.1061255633831017E-2</v>
      </c>
      <c r="C734">
        <v>6.1061255633831017E-2</v>
      </c>
      <c r="D734">
        <v>0.52145504951477051</v>
      </c>
      <c r="E734">
        <v>0.38439807295799261</v>
      </c>
      <c r="F734">
        <v>95.871669054031372</v>
      </c>
      <c r="G734">
        <v>0.66544795036315918</v>
      </c>
      <c r="H734">
        <v>3.3108267784118648</v>
      </c>
      <c r="I734">
        <v>3.3108267784118648</v>
      </c>
      <c r="J734">
        <v>0.52215486764907837</v>
      </c>
      <c r="K734">
        <v>0.37992352247238159</v>
      </c>
      <c r="L734">
        <v>67.860597372055054</v>
      </c>
      <c r="M734">
        <v>0.67095434665679932</v>
      </c>
    </row>
    <row r="735" spans="1:13" x14ac:dyDescent="0.25">
      <c r="A735" s="1">
        <v>733</v>
      </c>
      <c r="B735">
        <v>6.3267692923545837E-2</v>
      </c>
      <c r="C735">
        <v>6.3267692923545837E-2</v>
      </c>
      <c r="D735">
        <v>0.52149093151092529</v>
      </c>
      <c r="E735">
        <v>0.39155837893486017</v>
      </c>
      <c r="F735">
        <v>96.041160821914673</v>
      </c>
      <c r="G735">
        <v>0.65805929899215698</v>
      </c>
      <c r="H735">
        <v>3.288562536239624</v>
      </c>
      <c r="I735">
        <v>3.288562536239624</v>
      </c>
      <c r="J735">
        <v>0.52180874347686768</v>
      </c>
      <c r="K735">
        <v>0.376158207654953</v>
      </c>
      <c r="L735">
        <v>68.780249357223511</v>
      </c>
      <c r="M735">
        <v>0.67508584260940552</v>
      </c>
    </row>
    <row r="736" spans="1:13" x14ac:dyDescent="0.25">
      <c r="A736" s="1">
        <v>734</v>
      </c>
      <c r="B736">
        <v>6.087050586938858E-2</v>
      </c>
      <c r="C736">
        <v>6.087050586938858E-2</v>
      </c>
      <c r="D736">
        <v>0.5212976336479187</v>
      </c>
      <c r="E736">
        <v>0.38790816068649292</v>
      </c>
      <c r="F736">
        <v>95.847457647323608</v>
      </c>
      <c r="G736">
        <v>0.66186422109603882</v>
      </c>
      <c r="H736">
        <v>3.2957906723022461</v>
      </c>
      <c r="I736">
        <v>3.2957906723022461</v>
      </c>
      <c r="J736">
        <v>0.51658064126968384</v>
      </c>
      <c r="K736">
        <v>0.42340388894081121</v>
      </c>
      <c r="L736">
        <v>68.683445453643799</v>
      </c>
      <c r="M736">
        <v>0.62635064125061035</v>
      </c>
    </row>
    <row r="737" spans="1:13" x14ac:dyDescent="0.25">
      <c r="A737" s="1">
        <v>735</v>
      </c>
      <c r="B737">
        <v>6.0294900089502328E-2</v>
      </c>
      <c r="C737">
        <v>6.0294900089502328E-2</v>
      </c>
      <c r="D737">
        <v>0.53225642442703247</v>
      </c>
      <c r="E737">
        <v>0.325540691614151</v>
      </c>
      <c r="F737">
        <v>95.956414937973022</v>
      </c>
      <c r="G737">
        <v>0.72555500268936157</v>
      </c>
      <c r="H737">
        <v>3.2718913555145259</v>
      </c>
      <c r="I737">
        <v>3.2718913555145259</v>
      </c>
      <c r="J737">
        <v>0.51612573862075806</v>
      </c>
      <c r="K737">
        <v>0.42576366662979132</v>
      </c>
      <c r="L737">
        <v>68.44143271446228</v>
      </c>
      <c r="M737">
        <v>0.62390053272247314</v>
      </c>
    </row>
    <row r="738" spans="1:13" x14ac:dyDescent="0.25">
      <c r="A738" s="1">
        <v>736</v>
      </c>
      <c r="B738">
        <v>6.2662497162818909E-2</v>
      </c>
      <c r="C738">
        <v>6.2662497162818909E-2</v>
      </c>
      <c r="D738">
        <v>0.51865512132644653</v>
      </c>
      <c r="E738">
        <v>0.4016934335231781</v>
      </c>
      <c r="F738">
        <v>95.871669054031372</v>
      </c>
      <c r="G738">
        <v>0.64768046140670776</v>
      </c>
      <c r="H738">
        <v>3.309941291809082</v>
      </c>
      <c r="I738">
        <v>3.309941291809082</v>
      </c>
      <c r="J738">
        <v>0.52161455154418945</v>
      </c>
      <c r="K738">
        <v>0.3760969340801239</v>
      </c>
      <c r="L738">
        <v>68.828654289245605</v>
      </c>
      <c r="M738">
        <v>0.67490434646606445</v>
      </c>
    </row>
    <row r="739" spans="1:13" x14ac:dyDescent="0.25">
      <c r="A739" s="1">
        <v>737</v>
      </c>
      <c r="B739">
        <v>5.8459322899580002E-2</v>
      </c>
      <c r="C739">
        <v>5.8459322899580002E-2</v>
      </c>
      <c r="D739">
        <v>0.52440029382705688</v>
      </c>
      <c r="E739">
        <v>0.36546695232391357</v>
      </c>
      <c r="F739">
        <v>96.016949415206909</v>
      </c>
      <c r="G739">
        <v>0.68469685316085815</v>
      </c>
      <c r="H739">
        <v>3.3279306888580318</v>
      </c>
      <c r="I739">
        <v>3.3279306888580318</v>
      </c>
      <c r="J739">
        <v>0.52730607986450195</v>
      </c>
      <c r="K739">
        <v>0.34341052174568182</v>
      </c>
      <c r="L739">
        <v>68.247818946838379</v>
      </c>
      <c r="M739">
        <v>0.70827704668045044</v>
      </c>
    </row>
    <row r="740" spans="1:13" x14ac:dyDescent="0.25">
      <c r="A740" s="1">
        <v>738</v>
      </c>
      <c r="B740">
        <v>6.0177408158779137E-2</v>
      </c>
      <c r="C740">
        <v>6.0177408158779137E-2</v>
      </c>
      <c r="D740">
        <v>0.52436912059783936</v>
      </c>
      <c r="E740">
        <v>0.36617901921272278</v>
      </c>
      <c r="F740">
        <v>95.762711763381958</v>
      </c>
      <c r="G740">
        <v>0.6839371919631958</v>
      </c>
      <c r="H740">
        <v>3.316066980361938</v>
      </c>
      <c r="I740">
        <v>3.316066980361938</v>
      </c>
      <c r="J740">
        <v>0.53430545330047607</v>
      </c>
      <c r="K740">
        <v>0.31668058037757868</v>
      </c>
      <c r="L740">
        <v>68.489837646484375</v>
      </c>
      <c r="M740">
        <v>0.73525834083557129</v>
      </c>
    </row>
    <row r="741" spans="1:13" x14ac:dyDescent="0.25">
      <c r="A741" s="1">
        <v>739</v>
      </c>
      <c r="B741">
        <v>5.9733632951974869E-2</v>
      </c>
      <c r="C741">
        <v>5.9733632951974869E-2</v>
      </c>
      <c r="D741">
        <v>0.5255853533744812</v>
      </c>
      <c r="E741">
        <v>0.36014646291732788</v>
      </c>
      <c r="F741">
        <v>95.799028873443604</v>
      </c>
      <c r="G741">
        <v>0.69007855653762817</v>
      </c>
      <c r="H741">
        <v>3.32951807975769</v>
      </c>
      <c r="I741">
        <v>3.32951807975769</v>
      </c>
      <c r="J741">
        <v>0.52154600620269775</v>
      </c>
      <c r="K741">
        <v>0.37629008293151861</v>
      </c>
      <c r="L741">
        <v>68.10261607170105</v>
      </c>
      <c r="M741">
        <v>0.67468559741973877</v>
      </c>
    </row>
    <row r="742" spans="1:13" x14ac:dyDescent="0.25">
      <c r="A742" s="1">
        <v>740</v>
      </c>
      <c r="B742">
        <v>6.2901780009269714E-2</v>
      </c>
      <c r="C742">
        <v>6.2901780009269714E-2</v>
      </c>
      <c r="D742">
        <v>0.51637446880340576</v>
      </c>
      <c r="E742">
        <v>0.43845885992050171</v>
      </c>
      <c r="F742">
        <v>95.980632305145264</v>
      </c>
      <c r="G742">
        <v>0.6093553900718689</v>
      </c>
      <c r="H742">
        <v>3.318200826644897</v>
      </c>
      <c r="I742">
        <v>3.318200826644897</v>
      </c>
      <c r="J742">
        <v>0.52645182609558105</v>
      </c>
      <c r="K742">
        <v>0.34562388062477112</v>
      </c>
      <c r="L742">
        <v>68.247818946838379</v>
      </c>
      <c r="M742">
        <v>0.70591074228286743</v>
      </c>
    </row>
    <row r="743" spans="1:13" x14ac:dyDescent="0.25">
      <c r="A743" s="1">
        <v>741</v>
      </c>
      <c r="B743">
        <v>5.9428878128528588E-2</v>
      </c>
      <c r="C743">
        <v>5.9428878128528588E-2</v>
      </c>
      <c r="D743">
        <v>0.54098653793334961</v>
      </c>
      <c r="E743">
        <v>0.29263764619827271</v>
      </c>
      <c r="F743">
        <v>96.065378189086914</v>
      </c>
      <c r="G743">
        <v>0.75828409194946289</v>
      </c>
      <c r="H743">
        <v>3.3062183856964111</v>
      </c>
      <c r="I743">
        <v>3.3062183856964111</v>
      </c>
      <c r="J743">
        <v>0.54802030324935913</v>
      </c>
      <c r="K743">
        <v>0.28109875321388239</v>
      </c>
      <c r="L743">
        <v>68.731850385665894</v>
      </c>
      <c r="M743">
        <v>0.77004742622375488</v>
      </c>
    </row>
    <row r="744" spans="1:13" x14ac:dyDescent="0.25">
      <c r="A744" s="1">
        <v>742</v>
      </c>
      <c r="B744">
        <v>6.0113873332738883E-2</v>
      </c>
      <c r="C744">
        <v>6.0113873332738883E-2</v>
      </c>
      <c r="D744">
        <v>0.53547185659408569</v>
      </c>
      <c r="E744">
        <v>0.31297120451927191</v>
      </c>
      <c r="F744">
        <v>95.883774757385254</v>
      </c>
      <c r="G744">
        <v>0.73778176307678223</v>
      </c>
      <c r="H744">
        <v>3.323185920715332</v>
      </c>
      <c r="I744">
        <v>3.323185920715332</v>
      </c>
      <c r="J744">
        <v>0.51837760210037231</v>
      </c>
      <c r="K744">
        <v>0.40904101729393011</v>
      </c>
      <c r="L744">
        <v>68.393027782440186</v>
      </c>
      <c r="M744">
        <v>0.64076131582260132</v>
      </c>
    </row>
    <row r="745" spans="1:13" x14ac:dyDescent="0.25">
      <c r="A745" s="1">
        <v>743</v>
      </c>
      <c r="B745">
        <v>6.0502741485834122E-2</v>
      </c>
      <c r="C745">
        <v>6.0502741485834122E-2</v>
      </c>
      <c r="D745">
        <v>0.52279889583587646</v>
      </c>
      <c r="E745">
        <v>0.38523787260055542</v>
      </c>
      <c r="F745">
        <v>95.847457647323608</v>
      </c>
      <c r="G745">
        <v>0.66409957408905029</v>
      </c>
      <c r="H745">
        <v>3.3498589992523189</v>
      </c>
      <c r="I745">
        <v>3.3498589992523189</v>
      </c>
      <c r="J745">
        <v>0.53883814811706543</v>
      </c>
      <c r="K745">
        <v>0.3026769757270813</v>
      </c>
      <c r="L745">
        <v>68.683445453643799</v>
      </c>
      <c r="M745">
        <v>0.74909156560897827</v>
      </c>
    </row>
    <row r="746" spans="1:13" x14ac:dyDescent="0.25">
      <c r="A746" s="1">
        <v>744</v>
      </c>
      <c r="B746">
        <v>5.9033062309026718E-2</v>
      </c>
      <c r="C746">
        <v>5.9033062309026718E-2</v>
      </c>
      <c r="D746">
        <v>0.53264647722244263</v>
      </c>
      <c r="E746">
        <v>0.32449012994766241</v>
      </c>
      <c r="F746">
        <v>96.029055118560791</v>
      </c>
      <c r="G746">
        <v>0.7259790301322937</v>
      </c>
      <c r="H746">
        <v>3.2905950546264648</v>
      </c>
      <c r="I746">
        <v>3.2905950546264648</v>
      </c>
      <c r="J746">
        <v>0.509135901927948</v>
      </c>
      <c r="K746">
        <v>0.48889967799186712</v>
      </c>
      <c r="L746">
        <v>68.635046482086182</v>
      </c>
      <c r="M746">
        <v>0.5583571195602417</v>
      </c>
    </row>
    <row r="747" spans="1:13" x14ac:dyDescent="0.25">
      <c r="A747" s="1">
        <v>745</v>
      </c>
      <c r="B747">
        <v>6.1178676784038537E-2</v>
      </c>
      <c r="C747">
        <v>6.1178676784038537E-2</v>
      </c>
      <c r="D747">
        <v>0.51991474628448486</v>
      </c>
      <c r="E747">
        <v>0.40179723501205439</v>
      </c>
      <c r="F747">
        <v>95.835351943969727</v>
      </c>
      <c r="G747">
        <v>0.6472930908203125</v>
      </c>
      <c r="H747">
        <v>3.3311231136322021</v>
      </c>
      <c r="I747">
        <v>3.3311231136322021</v>
      </c>
      <c r="J747">
        <v>0.53409105539321899</v>
      </c>
      <c r="K747">
        <v>0.31465408205986017</v>
      </c>
      <c r="L747">
        <v>68.635046482086182</v>
      </c>
      <c r="M747">
        <v>0.73724985122680664</v>
      </c>
    </row>
    <row r="748" spans="1:13" x14ac:dyDescent="0.25">
      <c r="A748" s="1">
        <v>746</v>
      </c>
      <c r="B748">
        <v>6.350688636302948E-2</v>
      </c>
      <c r="C748">
        <v>6.350688636302948E-2</v>
      </c>
      <c r="D748">
        <v>0.53758496046066284</v>
      </c>
      <c r="E748">
        <v>0.30306047201156622</v>
      </c>
      <c r="F748">
        <v>96.016949415206909</v>
      </c>
      <c r="G748">
        <v>0.74780994653701782</v>
      </c>
      <c r="H748">
        <v>3.3718161582946782</v>
      </c>
      <c r="I748">
        <v>3.3718161582946782</v>
      </c>
      <c r="J748">
        <v>0.52377146482467651</v>
      </c>
      <c r="K748">
        <v>0.35843825340271002</v>
      </c>
      <c r="L748">
        <v>67.860597372055054</v>
      </c>
      <c r="M748">
        <v>0.69270765781402588</v>
      </c>
    </row>
    <row r="749" spans="1:13" x14ac:dyDescent="0.25">
      <c r="A749" s="1">
        <v>747</v>
      </c>
      <c r="B749">
        <v>6.0201238840818412E-2</v>
      </c>
      <c r="C749">
        <v>6.0201238840818412E-2</v>
      </c>
      <c r="D749">
        <v>0.53440171480178833</v>
      </c>
      <c r="E749">
        <v>0.30833807587623602</v>
      </c>
      <c r="F749">
        <v>96.089589595794678</v>
      </c>
      <c r="G749">
        <v>0.74270021915435791</v>
      </c>
      <c r="H749">
        <v>3.3435323238372798</v>
      </c>
      <c r="I749">
        <v>3.3435323238372798</v>
      </c>
      <c r="J749">
        <v>0.52759385108947754</v>
      </c>
      <c r="K749">
        <v>0.33574700355529791</v>
      </c>
      <c r="L749">
        <v>68.054211139678955</v>
      </c>
      <c r="M749">
        <v>0.71619868278503418</v>
      </c>
    </row>
    <row r="750" spans="1:13" x14ac:dyDescent="0.25">
      <c r="A750" s="1">
        <v>748</v>
      </c>
      <c r="B750">
        <v>5.8775417506694787E-2</v>
      </c>
      <c r="C750">
        <v>5.8775417506694787E-2</v>
      </c>
      <c r="D750">
        <v>0.52583771944046021</v>
      </c>
      <c r="E750">
        <v>0.35807895660400391</v>
      </c>
      <c r="F750">
        <v>95.968520641326904</v>
      </c>
      <c r="G750">
        <v>0.69201737642288208</v>
      </c>
      <c r="H750">
        <v>3.2684803009033199</v>
      </c>
      <c r="I750">
        <v>3.2684803009033199</v>
      </c>
      <c r="J750">
        <v>0.54194170236587524</v>
      </c>
      <c r="K750">
        <v>0.29237759113311768</v>
      </c>
      <c r="L750">
        <v>67.860597372055054</v>
      </c>
      <c r="M750">
        <v>0.75932115316390991</v>
      </c>
    </row>
    <row r="751" spans="1:13" x14ac:dyDescent="0.25">
      <c r="A751" s="1">
        <v>749</v>
      </c>
      <c r="B751">
        <v>5.9087585657835007E-2</v>
      </c>
      <c r="C751">
        <v>5.9087585657835007E-2</v>
      </c>
      <c r="D751">
        <v>0.53630709648132324</v>
      </c>
      <c r="E751">
        <v>0.30859759449958801</v>
      </c>
      <c r="F751">
        <v>95.786923170089722</v>
      </c>
      <c r="G751">
        <v>0.74232751131057739</v>
      </c>
      <c r="H751">
        <v>3.3504469394683838</v>
      </c>
      <c r="I751">
        <v>3.3504469394683838</v>
      </c>
      <c r="J751">
        <v>0.53417909145355225</v>
      </c>
      <c r="K751">
        <v>0.31525200605392462</v>
      </c>
      <c r="L751">
        <v>68.151015043258667</v>
      </c>
      <c r="M751">
        <v>0.7365727424621582</v>
      </c>
    </row>
    <row r="752" spans="1:13" x14ac:dyDescent="0.25">
      <c r="A752" s="1">
        <v>750</v>
      </c>
      <c r="B752">
        <v>5.7903572916984558E-2</v>
      </c>
      <c r="C752">
        <v>5.7903572916984558E-2</v>
      </c>
      <c r="D752">
        <v>0.53350889682769775</v>
      </c>
      <c r="E752">
        <v>0.32393887639045721</v>
      </c>
      <c r="F752">
        <v>96.246975660324097</v>
      </c>
      <c r="G752">
        <v>0.72641712427139282</v>
      </c>
      <c r="H752">
        <v>3.3360304832458501</v>
      </c>
      <c r="I752">
        <v>3.3360304832458501</v>
      </c>
      <c r="J752">
        <v>0.51081788539886475</v>
      </c>
      <c r="K752">
        <v>0.46958786249160772</v>
      </c>
      <c r="L752">
        <v>67.957407236099243</v>
      </c>
      <c r="M752">
        <v>0.57825720310211182</v>
      </c>
    </row>
    <row r="753" spans="1:13" x14ac:dyDescent="0.25">
      <c r="A753" s="1">
        <v>751</v>
      </c>
      <c r="B753">
        <v>7.9717151820659637E-2</v>
      </c>
      <c r="C753">
        <v>7.9717151820659637E-2</v>
      </c>
      <c r="D753">
        <v>0.51087510585784912</v>
      </c>
      <c r="E753">
        <v>0.47600105404853821</v>
      </c>
      <c r="F753">
        <v>95.665860176086426</v>
      </c>
      <c r="G753">
        <v>0.57082462310791016</v>
      </c>
      <c r="H753">
        <v>3.296080350875854</v>
      </c>
      <c r="I753">
        <v>3.296080350875854</v>
      </c>
      <c r="J753">
        <v>0.51579427719116211</v>
      </c>
      <c r="K753">
        <v>0.41998660564422607</v>
      </c>
      <c r="L753">
        <v>68.199419975280762</v>
      </c>
      <c r="M753">
        <v>0.62992691993713379</v>
      </c>
    </row>
    <row r="754" spans="1:13" x14ac:dyDescent="0.25">
      <c r="A754" s="1">
        <v>752</v>
      </c>
      <c r="B754">
        <v>6.8711660802364349E-2</v>
      </c>
      <c r="C754">
        <v>6.8711660802364349E-2</v>
      </c>
      <c r="D754">
        <v>0.52128010988235474</v>
      </c>
      <c r="E754">
        <v>0.41280701756477362</v>
      </c>
      <c r="F754">
        <v>96.065378189086914</v>
      </c>
      <c r="G754">
        <v>0.6352267861366272</v>
      </c>
      <c r="H754">
        <v>3.3139221668243408</v>
      </c>
      <c r="I754">
        <v>3.3139221668243408</v>
      </c>
      <c r="J754">
        <v>0.54351729154586792</v>
      </c>
      <c r="K754">
        <v>0.28815051913261408</v>
      </c>
      <c r="L754">
        <v>67.812198400497437</v>
      </c>
      <c r="M754">
        <v>0.76355761289596558</v>
      </c>
    </row>
    <row r="755" spans="1:13" x14ac:dyDescent="0.25">
      <c r="A755" s="1">
        <v>753</v>
      </c>
      <c r="B755">
        <v>6.6228024661540985E-2</v>
      </c>
      <c r="C755">
        <v>6.6228024661540985E-2</v>
      </c>
      <c r="D755">
        <v>0.53204399347305298</v>
      </c>
      <c r="E755">
        <v>0.32095029950141912</v>
      </c>
      <c r="F755">
        <v>95.944309234619141</v>
      </c>
      <c r="G755">
        <v>0.72954100370407104</v>
      </c>
      <c r="H755">
        <v>3.3345568180084229</v>
      </c>
      <c r="I755">
        <v>3.3345568180084229</v>
      </c>
      <c r="J755">
        <v>0.5256388783454895</v>
      </c>
      <c r="K755">
        <v>0.3431084156036377</v>
      </c>
      <c r="L755">
        <v>67.473375797271729</v>
      </c>
      <c r="M755">
        <v>0.70772802829742432</v>
      </c>
    </row>
    <row r="756" spans="1:13" x14ac:dyDescent="0.25">
      <c r="A756" s="1">
        <v>754</v>
      </c>
      <c r="B756">
        <v>6.3729926943778992E-2</v>
      </c>
      <c r="C756">
        <v>6.3729926943778992E-2</v>
      </c>
      <c r="D756">
        <v>0.52964478731155396</v>
      </c>
      <c r="E756">
        <v>0.33072888851165771</v>
      </c>
      <c r="F756">
        <v>95.980632305145264</v>
      </c>
      <c r="G756">
        <v>0.71923291683197021</v>
      </c>
      <c r="H756">
        <v>3.247165203094482</v>
      </c>
      <c r="I756">
        <v>3.247165203094482</v>
      </c>
      <c r="J756">
        <v>0.51278769969940186</v>
      </c>
      <c r="K756">
        <v>0.44999825954437261</v>
      </c>
      <c r="L756">
        <v>67.182964086532593</v>
      </c>
      <c r="M756">
        <v>0.59806054830551147</v>
      </c>
    </row>
    <row r="757" spans="1:13" x14ac:dyDescent="0.25">
      <c r="A757" s="1">
        <v>755</v>
      </c>
      <c r="B757">
        <v>6.6232979297637939E-2</v>
      </c>
      <c r="C757">
        <v>6.6232979297637939E-2</v>
      </c>
      <c r="D757">
        <v>0.51891660690307617</v>
      </c>
      <c r="E757">
        <v>0.4233783483505249</v>
      </c>
      <c r="F757">
        <v>95.702177286148071</v>
      </c>
      <c r="G757">
        <v>0.62405407428741455</v>
      </c>
      <c r="H757">
        <v>3.2700285911560059</v>
      </c>
      <c r="I757">
        <v>3.2700285911560059</v>
      </c>
      <c r="J757">
        <v>0.52141398191452026</v>
      </c>
      <c r="K757">
        <v>0.37304523587226868</v>
      </c>
      <c r="L757">
        <v>67.812198400497437</v>
      </c>
      <c r="M757">
        <v>0.67731589078903198</v>
      </c>
    </row>
    <row r="758" spans="1:13" x14ac:dyDescent="0.25">
      <c r="A758" s="1">
        <v>756</v>
      </c>
      <c r="B758">
        <v>6.1476293951272958E-2</v>
      </c>
      <c r="C758">
        <v>6.1476293951272958E-2</v>
      </c>
      <c r="D758">
        <v>0.52878880500793457</v>
      </c>
      <c r="E758">
        <v>0.33028119802474981</v>
      </c>
      <c r="F758">
        <v>96.053266525268555</v>
      </c>
      <c r="G758">
        <v>0.71994048357009888</v>
      </c>
      <c r="H758">
        <v>3.2905721664428711</v>
      </c>
      <c r="I758">
        <v>3.2905721664428711</v>
      </c>
      <c r="J758">
        <v>0.52363711595535278</v>
      </c>
      <c r="K758">
        <v>0.35422229766845698</v>
      </c>
      <c r="L758">
        <v>67.134559154510498</v>
      </c>
      <c r="M758">
        <v>0.69668251276016235</v>
      </c>
    </row>
    <row r="759" spans="1:13" x14ac:dyDescent="0.25">
      <c r="A759" s="1">
        <v>757</v>
      </c>
      <c r="B759">
        <v>6.4903654158115387E-2</v>
      </c>
      <c r="C759">
        <v>6.4903654158115387E-2</v>
      </c>
      <c r="D759">
        <v>0.51758438348770142</v>
      </c>
      <c r="E759">
        <v>0.40976458787918091</v>
      </c>
      <c r="F759">
        <v>96.065378189086914</v>
      </c>
      <c r="G759">
        <v>0.63872259855270386</v>
      </c>
      <c r="H759">
        <v>3.2670001983642578</v>
      </c>
      <c r="I759">
        <v>3.2670001983642578</v>
      </c>
      <c r="J759">
        <v>0.52788162231445313</v>
      </c>
      <c r="K759">
        <v>0.33163058757781982</v>
      </c>
      <c r="L759">
        <v>67.570185661315918</v>
      </c>
      <c r="M759">
        <v>0.71994233131408691</v>
      </c>
    </row>
    <row r="760" spans="1:13" x14ac:dyDescent="0.25">
      <c r="A760" s="1">
        <v>758</v>
      </c>
      <c r="B760">
        <v>6.2120657414197922E-2</v>
      </c>
      <c r="C760">
        <v>6.2120657414197922E-2</v>
      </c>
      <c r="D760">
        <v>0.52769488096237183</v>
      </c>
      <c r="E760">
        <v>0.33369478583335882</v>
      </c>
      <c r="F760">
        <v>95.799028873443604</v>
      </c>
      <c r="G760">
        <v>0.7170293927192688</v>
      </c>
      <c r="H760">
        <v>3.302271842956543</v>
      </c>
      <c r="I760">
        <v>3.302271842956543</v>
      </c>
      <c r="J760">
        <v>0.51889240741729736</v>
      </c>
      <c r="K760">
        <v>0.39181363582611078</v>
      </c>
      <c r="L760">
        <v>67.182964086532593</v>
      </c>
      <c r="M760">
        <v>0.65861988067626953</v>
      </c>
    </row>
    <row r="761" spans="1:13" x14ac:dyDescent="0.25">
      <c r="A761" s="1">
        <v>759</v>
      </c>
      <c r="B761">
        <v>6.06425441801548E-2</v>
      </c>
      <c r="C761">
        <v>6.06425441801548E-2</v>
      </c>
      <c r="D761">
        <v>0.52012407779693604</v>
      </c>
      <c r="E761">
        <v>0.38540548086166382</v>
      </c>
      <c r="F761">
        <v>95.85956335067749</v>
      </c>
      <c r="G761">
        <v>0.66421675682067871</v>
      </c>
      <c r="H761">
        <v>3.3329448699951172</v>
      </c>
      <c r="I761">
        <v>3.3329448699951172</v>
      </c>
      <c r="J761">
        <v>0.52819544076919556</v>
      </c>
      <c r="K761">
        <v>0.33023485541343689</v>
      </c>
      <c r="L761">
        <v>66.989350318908691</v>
      </c>
      <c r="M761">
        <v>0.72145968675613403</v>
      </c>
    </row>
    <row r="762" spans="1:13" x14ac:dyDescent="0.25">
      <c r="A762" s="1">
        <v>760</v>
      </c>
      <c r="B762">
        <v>5.9833455830812447E-2</v>
      </c>
      <c r="C762">
        <v>5.9833455830812447E-2</v>
      </c>
      <c r="D762">
        <v>0.52510875463485718</v>
      </c>
      <c r="E762">
        <v>0.35280328989028931</v>
      </c>
      <c r="F762">
        <v>95.823246240615845</v>
      </c>
      <c r="G762">
        <v>0.69741010665893555</v>
      </c>
      <c r="H762">
        <v>3.3249485492706299</v>
      </c>
      <c r="I762">
        <v>3.3249485492706299</v>
      </c>
      <c r="J762">
        <v>0.51625031232833862</v>
      </c>
      <c r="K762">
        <v>0.41878980398178101</v>
      </c>
      <c r="L762">
        <v>67.134559154510498</v>
      </c>
      <c r="M762">
        <v>0.63094687461853027</v>
      </c>
    </row>
    <row r="763" spans="1:13" x14ac:dyDescent="0.25">
      <c r="A763" s="1">
        <v>761</v>
      </c>
      <c r="B763">
        <v>6.2983006238937378E-2</v>
      </c>
      <c r="C763">
        <v>6.2983006238937378E-2</v>
      </c>
      <c r="D763">
        <v>0.51502448320388794</v>
      </c>
      <c r="E763">
        <v>0.43106955289840698</v>
      </c>
      <c r="F763">
        <v>95.932203531265259</v>
      </c>
      <c r="G763">
        <v>0.61733680963516235</v>
      </c>
      <c r="H763">
        <v>3.2999086380004878</v>
      </c>
      <c r="I763">
        <v>3.2999086380004878</v>
      </c>
      <c r="J763">
        <v>0.51860588788986206</v>
      </c>
      <c r="K763">
        <v>0.39013487100601202</v>
      </c>
      <c r="L763">
        <v>67.521780729293823</v>
      </c>
      <c r="M763">
        <v>0.6607668399810791</v>
      </c>
    </row>
    <row r="764" spans="1:13" x14ac:dyDescent="0.25">
      <c r="A764" s="1">
        <v>762</v>
      </c>
      <c r="B764">
        <v>6.0883756726980209E-2</v>
      </c>
      <c r="C764">
        <v>6.0883756726980209E-2</v>
      </c>
      <c r="D764">
        <v>0.52905029058456421</v>
      </c>
      <c r="E764">
        <v>0.32972142100334167</v>
      </c>
      <c r="F764">
        <v>96.210652589797974</v>
      </c>
      <c r="G764">
        <v>0.72156363725662231</v>
      </c>
      <c r="H764">
        <v>3.3434431552886958</v>
      </c>
      <c r="I764">
        <v>3.3434431552886958</v>
      </c>
      <c r="J764">
        <v>0.52469319105148315</v>
      </c>
      <c r="K764">
        <v>0.34760069847106928</v>
      </c>
      <c r="L764">
        <v>67.23136305809021</v>
      </c>
      <c r="M764">
        <v>0.70469152927398682</v>
      </c>
    </row>
    <row r="765" spans="1:13" x14ac:dyDescent="0.25">
      <c r="A765" s="1">
        <v>763</v>
      </c>
      <c r="B765">
        <v>6.0087837278842933E-2</v>
      </c>
      <c r="C765">
        <v>6.0087837278842933E-2</v>
      </c>
      <c r="D765">
        <v>0.5221710205078125</v>
      </c>
      <c r="E765">
        <v>0.37297391891479492</v>
      </c>
      <c r="F765">
        <v>95.907992124557495</v>
      </c>
      <c r="G765">
        <v>0.67778795957565308</v>
      </c>
      <c r="H765">
        <v>3.3464689254760742</v>
      </c>
      <c r="I765">
        <v>3.3464689254760742</v>
      </c>
      <c r="J765">
        <v>0.52574855089187622</v>
      </c>
      <c r="K765">
        <v>0.33975908160209661</v>
      </c>
      <c r="L765">
        <v>67.328172922134399</v>
      </c>
      <c r="M765">
        <v>0.71292424201965332</v>
      </c>
    </row>
    <row r="766" spans="1:13" x14ac:dyDescent="0.25">
      <c r="A766" s="1">
        <v>764</v>
      </c>
      <c r="B766">
        <v>5.8963283896446228E-2</v>
      </c>
      <c r="C766">
        <v>5.8963283896446228E-2</v>
      </c>
      <c r="D766">
        <v>0.53208476305007935</v>
      </c>
      <c r="E766">
        <v>0.3218766450881958</v>
      </c>
      <c r="F766">
        <v>95.835351943969727</v>
      </c>
      <c r="G766">
        <v>0.72978323698043823</v>
      </c>
      <c r="H766">
        <v>3.3252236843109131</v>
      </c>
      <c r="I766">
        <v>3.3252236843109131</v>
      </c>
      <c r="J766">
        <v>0.53739887475967407</v>
      </c>
      <c r="K766">
        <v>0.30569720268249512</v>
      </c>
      <c r="L766">
        <v>67.570185661315918</v>
      </c>
      <c r="M766">
        <v>0.74702632427215576</v>
      </c>
    </row>
    <row r="767" spans="1:13" x14ac:dyDescent="0.25">
      <c r="A767" s="1">
        <v>765</v>
      </c>
      <c r="B767">
        <v>5.9522278606891632E-2</v>
      </c>
      <c r="C767">
        <v>5.9522278606891632E-2</v>
      </c>
      <c r="D767">
        <v>0.52801662683486938</v>
      </c>
      <c r="E767">
        <v>0.34033107757568359</v>
      </c>
      <c r="F767">
        <v>96.089589595794678</v>
      </c>
      <c r="G767">
        <v>0.71115672588348389</v>
      </c>
      <c r="H767">
        <v>3.3233504295349121</v>
      </c>
      <c r="I767">
        <v>3.3233504295349121</v>
      </c>
      <c r="J767">
        <v>0.51979893445968628</v>
      </c>
      <c r="K767">
        <v>0.38054943084716802</v>
      </c>
      <c r="L767">
        <v>67.763793468475342</v>
      </c>
      <c r="M767">
        <v>0.67116439342498779</v>
      </c>
    </row>
    <row r="768" spans="1:13" x14ac:dyDescent="0.25">
      <c r="A768" s="1">
        <v>766</v>
      </c>
      <c r="B768">
        <v>5.9627290815114968E-2</v>
      </c>
      <c r="C768">
        <v>5.9627290815114968E-2</v>
      </c>
      <c r="D768">
        <v>0.52960735559463501</v>
      </c>
      <c r="E768">
        <v>0.32787561416625982</v>
      </c>
      <c r="F768">
        <v>95.883774757385254</v>
      </c>
      <c r="G768">
        <v>0.72371494770050049</v>
      </c>
      <c r="H768">
        <v>3.3477311134338379</v>
      </c>
      <c r="I768">
        <v>3.3477311134338379</v>
      </c>
      <c r="J768">
        <v>0.52656883001327515</v>
      </c>
      <c r="K768">
        <v>0.33813279867172241</v>
      </c>
      <c r="L768">
        <v>67.473375797271729</v>
      </c>
      <c r="M768">
        <v>0.71423673629760742</v>
      </c>
    </row>
    <row r="769" spans="1:13" x14ac:dyDescent="0.25">
      <c r="A769" s="1">
        <v>767</v>
      </c>
      <c r="B769">
        <v>5.8259554207324982E-2</v>
      </c>
      <c r="C769">
        <v>5.8259554207324982E-2</v>
      </c>
      <c r="D769">
        <v>0.52983850240707397</v>
      </c>
      <c r="E769">
        <v>0.35003522038459778</v>
      </c>
      <c r="F769">
        <v>96.283292770385742</v>
      </c>
      <c r="G769">
        <v>0.70047318935394287</v>
      </c>
      <c r="H769">
        <v>3.3296515941619869</v>
      </c>
      <c r="I769">
        <v>3.3296515941619869</v>
      </c>
      <c r="J769">
        <v>0.54249382019042969</v>
      </c>
      <c r="K769">
        <v>0.29249736666679382</v>
      </c>
      <c r="L769">
        <v>67.376571893692017</v>
      </c>
      <c r="M769">
        <v>0.75961583852767944</v>
      </c>
    </row>
    <row r="770" spans="1:13" x14ac:dyDescent="0.25">
      <c r="A770" s="1">
        <v>768</v>
      </c>
      <c r="B770">
        <v>6.4280681312084198E-2</v>
      </c>
      <c r="C770">
        <v>6.4280681312084198E-2</v>
      </c>
      <c r="D770">
        <v>0.53804707527160645</v>
      </c>
      <c r="E770">
        <v>0.31203719973564148</v>
      </c>
      <c r="F770">
        <v>95.992738008499146</v>
      </c>
      <c r="G770">
        <v>0.73877334594726563</v>
      </c>
      <c r="H770">
        <v>3.3127927780151372</v>
      </c>
      <c r="I770">
        <v>3.3127927780151372</v>
      </c>
      <c r="J770">
        <v>0.51472693681716919</v>
      </c>
      <c r="K770">
        <v>0.42969280481338501</v>
      </c>
      <c r="L770">
        <v>68.054211139678955</v>
      </c>
      <c r="M770">
        <v>0.62007951736450195</v>
      </c>
    </row>
    <row r="771" spans="1:13" x14ac:dyDescent="0.25">
      <c r="A771" s="1">
        <v>769</v>
      </c>
      <c r="B771">
        <v>6.3139230012893677E-2</v>
      </c>
      <c r="C771">
        <v>6.3139230012893677E-2</v>
      </c>
      <c r="D771">
        <v>0.52153068780899048</v>
      </c>
      <c r="E771">
        <v>0.38234969973564148</v>
      </c>
      <c r="F771">
        <v>95.786923170089722</v>
      </c>
      <c r="G771">
        <v>0.66761529445648193</v>
      </c>
      <c r="H771">
        <v>3.3127040863037109</v>
      </c>
      <c r="I771">
        <v>3.3127040863037109</v>
      </c>
      <c r="J771">
        <v>0.51442193984985352</v>
      </c>
      <c r="K771">
        <v>0.42924237251281738</v>
      </c>
      <c r="L771">
        <v>67.086154222488403</v>
      </c>
      <c r="M771">
        <v>0.62089908123016357</v>
      </c>
    </row>
    <row r="772" spans="1:13" x14ac:dyDescent="0.25">
      <c r="A772" s="1">
        <v>770</v>
      </c>
      <c r="B772">
        <v>6.5706662833690643E-2</v>
      </c>
      <c r="C772">
        <v>6.5706662833690643E-2</v>
      </c>
      <c r="D772">
        <v>0.50971102714538574</v>
      </c>
      <c r="E772">
        <v>0.48421496152877808</v>
      </c>
      <c r="F772">
        <v>95.956414937973022</v>
      </c>
      <c r="G772">
        <v>0.56286340951919556</v>
      </c>
      <c r="H772">
        <v>3.3834941387176509</v>
      </c>
      <c r="I772">
        <v>3.3834941387176509</v>
      </c>
      <c r="J772">
        <v>0.51030915975570679</v>
      </c>
      <c r="K772">
        <v>0.4641074538230896</v>
      </c>
      <c r="L772">
        <v>67.182964086532593</v>
      </c>
      <c r="M772">
        <v>0.58512336015701294</v>
      </c>
    </row>
    <row r="773" spans="1:13" x14ac:dyDescent="0.25">
      <c r="A773" s="1">
        <v>771</v>
      </c>
      <c r="B773">
        <v>6.4211815595626831E-2</v>
      </c>
      <c r="C773">
        <v>6.4211815595626831E-2</v>
      </c>
      <c r="D773">
        <v>0.51822662353515625</v>
      </c>
      <c r="E773">
        <v>0.40381664037704468</v>
      </c>
      <c r="F773">
        <v>96.041160821914673</v>
      </c>
      <c r="G773">
        <v>0.64601480960845947</v>
      </c>
      <c r="H773">
        <v>3.3449163436889648</v>
      </c>
      <c r="I773">
        <v>3.3449163436889648</v>
      </c>
      <c r="J773">
        <v>0.51107144355773926</v>
      </c>
      <c r="K773">
        <v>0.46338382363319403</v>
      </c>
      <c r="L773">
        <v>68.054211139678955</v>
      </c>
      <c r="M773">
        <v>0.58572548627853394</v>
      </c>
    </row>
    <row r="774" spans="1:13" x14ac:dyDescent="0.25">
      <c r="A774" s="1">
        <v>772</v>
      </c>
      <c r="B774">
        <v>9.403170645236969E-2</v>
      </c>
      <c r="C774">
        <v>9.403170645236969E-2</v>
      </c>
      <c r="D774">
        <v>0.4973243772983551</v>
      </c>
      <c r="E774">
        <v>0.63134342432022095</v>
      </c>
      <c r="F774">
        <v>95.387411117553711</v>
      </c>
      <c r="G774">
        <v>0.40940719842910772</v>
      </c>
      <c r="H774">
        <v>3.0312895774841309</v>
      </c>
      <c r="I774">
        <v>3.0312895774841309</v>
      </c>
      <c r="J774">
        <v>0.48317494988441467</v>
      </c>
      <c r="K774">
        <v>0.82670670747756958</v>
      </c>
      <c r="L774">
        <v>67.957407236099243</v>
      </c>
      <c r="M774">
        <v>0.20321683585643771</v>
      </c>
    </row>
    <row r="775" spans="1:13" x14ac:dyDescent="0.25">
      <c r="A775" s="1">
        <v>773</v>
      </c>
      <c r="B775">
        <v>0.10220518708229059</v>
      </c>
      <c r="C775">
        <v>0.10220518708229059</v>
      </c>
      <c r="D775">
        <v>0.50194180011749268</v>
      </c>
      <c r="E775">
        <v>0.59314662218093872</v>
      </c>
      <c r="F775">
        <v>95.314770936965942</v>
      </c>
      <c r="G775">
        <v>0.44891771674156189</v>
      </c>
      <c r="H775">
        <v>3.3403811454772949</v>
      </c>
      <c r="I775">
        <v>3.3403811454772949</v>
      </c>
      <c r="J775">
        <v>0.5338972806930542</v>
      </c>
      <c r="K775">
        <v>0.32043403387069702</v>
      </c>
      <c r="L775">
        <v>67.328172922134399</v>
      </c>
      <c r="M775">
        <v>0.73230576515197754</v>
      </c>
    </row>
    <row r="776" spans="1:13" x14ac:dyDescent="0.25">
      <c r="A776" s="1">
        <v>774</v>
      </c>
      <c r="B776">
        <v>6.9661855697631836E-2</v>
      </c>
      <c r="C776">
        <v>6.9661855697631836E-2</v>
      </c>
      <c r="D776">
        <v>0.52137959003448486</v>
      </c>
      <c r="E776">
        <v>0.38277652859687811</v>
      </c>
      <c r="F776">
        <v>95.871669054031372</v>
      </c>
      <c r="G776">
        <v>0.66804885864257813</v>
      </c>
      <c r="H776">
        <v>3.2211117744445801</v>
      </c>
      <c r="I776">
        <v>3.2211117744445801</v>
      </c>
      <c r="J776">
        <v>0.50411224365234375</v>
      </c>
      <c r="K776">
        <v>0.53700113296508789</v>
      </c>
      <c r="L776">
        <v>67.473375797271729</v>
      </c>
      <c r="M776">
        <v>0.50978046655654907</v>
      </c>
    </row>
    <row r="777" spans="1:13" x14ac:dyDescent="0.25">
      <c r="A777" s="1">
        <v>775</v>
      </c>
      <c r="B777">
        <v>8.7712489068508148E-2</v>
      </c>
      <c r="C777">
        <v>8.7712489068508148E-2</v>
      </c>
      <c r="D777">
        <v>0.49869918823242188</v>
      </c>
      <c r="E777">
        <v>0.61315286159515381</v>
      </c>
      <c r="F777">
        <v>95.496368408203125</v>
      </c>
      <c r="G777">
        <v>0.42930784821510309</v>
      </c>
      <c r="H777">
        <v>3.2986946105957031</v>
      </c>
      <c r="I777">
        <v>3.2986946105957031</v>
      </c>
      <c r="J777">
        <v>0.51208531856536865</v>
      </c>
      <c r="K777">
        <v>0.4479789137840271</v>
      </c>
      <c r="L777">
        <v>66.408520936965942</v>
      </c>
      <c r="M777">
        <v>0.60243195295333862</v>
      </c>
    </row>
    <row r="778" spans="1:13" x14ac:dyDescent="0.25">
      <c r="A778" s="1">
        <v>776</v>
      </c>
      <c r="B778">
        <v>7.2905838489532471E-2</v>
      </c>
      <c r="C778">
        <v>7.2905838489532471E-2</v>
      </c>
      <c r="D778">
        <v>0.51040458679199219</v>
      </c>
      <c r="E778">
        <v>0.47915968298912048</v>
      </c>
      <c r="F778">
        <v>96.041160821914673</v>
      </c>
      <c r="G778">
        <v>0.56869107484817505</v>
      </c>
      <c r="H778">
        <v>3.2111716270446782</v>
      </c>
      <c r="I778">
        <v>3.2111716270446782</v>
      </c>
      <c r="J778">
        <v>0.50019872188568115</v>
      </c>
      <c r="K778">
        <v>0.57153987884521484</v>
      </c>
      <c r="L778">
        <v>68.393027782440186</v>
      </c>
      <c r="M778">
        <v>0.47378012537956238</v>
      </c>
    </row>
    <row r="779" spans="1:13" x14ac:dyDescent="0.25">
      <c r="A779" s="1">
        <v>777</v>
      </c>
      <c r="B779">
        <v>6.534065306186676E-2</v>
      </c>
      <c r="C779">
        <v>6.534065306186676E-2</v>
      </c>
      <c r="D779">
        <v>0.51364117860794067</v>
      </c>
      <c r="E779">
        <v>0.44500365853309631</v>
      </c>
      <c r="F779">
        <v>96.004843711853027</v>
      </c>
      <c r="G779">
        <v>0.60427731275558472</v>
      </c>
      <c r="H779">
        <v>3.281802654266357</v>
      </c>
      <c r="I779">
        <v>3.281802654266357</v>
      </c>
      <c r="J779">
        <v>0.51346361637115479</v>
      </c>
      <c r="K779">
        <v>0.43734607100486761</v>
      </c>
      <c r="L779">
        <v>66.844141483306885</v>
      </c>
      <c r="M779">
        <v>0.61349064111709595</v>
      </c>
    </row>
    <row r="780" spans="1:13" x14ac:dyDescent="0.25">
      <c r="A780" s="1">
        <v>778</v>
      </c>
      <c r="B780">
        <v>6.9070972502231598E-2</v>
      </c>
      <c r="C780">
        <v>6.9070972502231598E-2</v>
      </c>
      <c r="D780">
        <v>0.50898110866546631</v>
      </c>
      <c r="E780">
        <v>0.48105168342590332</v>
      </c>
      <c r="F780">
        <v>95.823246240615845</v>
      </c>
      <c r="G780">
        <v>0.56756162643432617</v>
      </c>
      <c r="H780">
        <v>3.2863509654998779</v>
      </c>
      <c r="I780">
        <v>3.2863509654998779</v>
      </c>
      <c r="J780">
        <v>0.49735018610954279</v>
      </c>
      <c r="K780">
        <v>0.58651506900787354</v>
      </c>
      <c r="L780">
        <v>67.182964086532593</v>
      </c>
      <c r="M780">
        <v>0.45875075459480291</v>
      </c>
    </row>
    <row r="781" spans="1:13" x14ac:dyDescent="0.25">
      <c r="A781" s="1">
        <v>779</v>
      </c>
      <c r="B781">
        <v>7.3373407125473022E-2</v>
      </c>
      <c r="C781">
        <v>7.3373407125473022E-2</v>
      </c>
      <c r="D781">
        <v>0.50025069713592529</v>
      </c>
      <c r="E781">
        <v>0.57382881641387939</v>
      </c>
      <c r="F781">
        <v>95.762711763381958</v>
      </c>
      <c r="G781">
        <v>0.47075402736663818</v>
      </c>
      <c r="H781">
        <v>3.082923412322998</v>
      </c>
      <c r="I781">
        <v>3.082923412322998</v>
      </c>
      <c r="J781">
        <v>0.48223394155502319</v>
      </c>
      <c r="K781">
        <v>0.80759674310684204</v>
      </c>
      <c r="L781">
        <v>68.10261607170105</v>
      </c>
      <c r="M781">
        <v>0.22472162544727331</v>
      </c>
    </row>
    <row r="782" spans="1:13" x14ac:dyDescent="0.25">
      <c r="A782" s="1">
        <v>780</v>
      </c>
      <c r="B782">
        <v>0.1300220787525177</v>
      </c>
      <c r="C782">
        <v>0.1300220787525177</v>
      </c>
      <c r="D782">
        <v>0.48231777548789978</v>
      </c>
      <c r="E782">
        <v>0.7961617112159729</v>
      </c>
      <c r="F782">
        <v>94.854724407196045</v>
      </c>
      <c r="G782">
        <v>0.23535981774330139</v>
      </c>
      <c r="H782">
        <v>3.3277943134307861</v>
      </c>
      <c r="I782">
        <v>3.3277943134307861</v>
      </c>
      <c r="J782">
        <v>0.50939083099365234</v>
      </c>
      <c r="K782">
        <v>0.46391648054122919</v>
      </c>
      <c r="L782">
        <v>68.199419975280762</v>
      </c>
      <c r="M782">
        <v>0.58703643083572388</v>
      </c>
    </row>
    <row r="783" spans="1:13" x14ac:dyDescent="0.25">
      <c r="A783" s="1">
        <v>781</v>
      </c>
      <c r="B783">
        <v>7.6961643993854523E-2</v>
      </c>
      <c r="C783">
        <v>7.6961643993854523E-2</v>
      </c>
      <c r="D783">
        <v>0.54005163908004761</v>
      </c>
      <c r="E783">
        <v>0.32417914271354681</v>
      </c>
      <c r="F783">
        <v>95.726394653320313</v>
      </c>
      <c r="G783">
        <v>0.72884756326675415</v>
      </c>
      <c r="H783">
        <v>3.3577530384063721</v>
      </c>
      <c r="I783">
        <v>3.3577530384063721</v>
      </c>
      <c r="J783">
        <v>0.54838347434997559</v>
      </c>
      <c r="K783">
        <v>0.29311245679855352</v>
      </c>
      <c r="L783">
        <v>67.618584632873535</v>
      </c>
      <c r="M783">
        <v>0.76132816076278687</v>
      </c>
    </row>
    <row r="784" spans="1:13" x14ac:dyDescent="0.25">
      <c r="A784" s="1">
        <v>782</v>
      </c>
      <c r="B784">
        <v>6.3145525753498077E-2</v>
      </c>
      <c r="C784">
        <v>6.3145525753498077E-2</v>
      </c>
      <c r="D784">
        <v>0.5386732816696167</v>
      </c>
      <c r="E784">
        <v>0.30757975578308111</v>
      </c>
      <c r="F784">
        <v>96.174335479736328</v>
      </c>
      <c r="G784">
        <v>0.74661910533905029</v>
      </c>
      <c r="H784">
        <v>3.2936887741088872</v>
      </c>
      <c r="I784">
        <v>3.2936887741088872</v>
      </c>
      <c r="J784">
        <v>0.54225611686706543</v>
      </c>
      <c r="K784">
        <v>0.30321773886680597</v>
      </c>
      <c r="L784">
        <v>68.10261607170105</v>
      </c>
      <c r="M784">
        <v>0.75197857618331909</v>
      </c>
    </row>
    <row r="785" spans="1:13" x14ac:dyDescent="0.25">
      <c r="A785" s="1">
        <v>783</v>
      </c>
      <c r="B785">
        <v>6.1146829277276993E-2</v>
      </c>
      <c r="C785">
        <v>6.1146829277276993E-2</v>
      </c>
      <c r="D785">
        <v>0.53365731239318848</v>
      </c>
      <c r="E785">
        <v>0.31695365905761719</v>
      </c>
      <c r="F785">
        <v>95.907992124557495</v>
      </c>
      <c r="G785">
        <v>0.73744505643844604</v>
      </c>
      <c r="H785">
        <v>3.352260828018188</v>
      </c>
      <c r="I785">
        <v>3.352260828018188</v>
      </c>
      <c r="J785">
        <v>0.53062516450881958</v>
      </c>
      <c r="K785">
        <v>0.33032160997390753</v>
      </c>
      <c r="L785">
        <v>68.296223878860474</v>
      </c>
      <c r="M785">
        <v>0.72449630498886108</v>
      </c>
    </row>
    <row r="786" spans="1:13" x14ac:dyDescent="0.25">
      <c r="A786" s="1">
        <v>784</v>
      </c>
      <c r="B786">
        <v>5.9884700924158103E-2</v>
      </c>
      <c r="C786">
        <v>5.9884700924158103E-2</v>
      </c>
      <c r="D786">
        <v>0.52776157855987549</v>
      </c>
      <c r="E786">
        <v>0.34058919548988342</v>
      </c>
      <c r="F786">
        <v>95.907992124557495</v>
      </c>
      <c r="G786">
        <v>0.71320456266403198</v>
      </c>
      <c r="H786">
        <v>3.3398785591125488</v>
      </c>
      <c r="I786">
        <v>3.3398785591125488</v>
      </c>
      <c r="J786">
        <v>0.5439799427986145</v>
      </c>
      <c r="K786">
        <v>0.30060455203056341</v>
      </c>
      <c r="L786">
        <v>67.570185661315918</v>
      </c>
      <c r="M786">
        <v>0.75443810224533081</v>
      </c>
    </row>
    <row r="787" spans="1:13" x14ac:dyDescent="0.25">
      <c r="A787" s="1">
        <v>785</v>
      </c>
      <c r="B787">
        <v>5.7991776615381241E-2</v>
      </c>
      <c r="C787">
        <v>5.7991776615381241E-2</v>
      </c>
      <c r="D787">
        <v>0.539836585521698</v>
      </c>
      <c r="E787">
        <v>0.30735689401626592</v>
      </c>
      <c r="F787">
        <v>96.138012409210205</v>
      </c>
      <c r="G787">
        <v>0.74685078859329224</v>
      </c>
      <c r="H787">
        <v>3.3325731754302979</v>
      </c>
      <c r="I787">
        <v>3.3325731754302979</v>
      </c>
      <c r="J787">
        <v>0.52897059917449951</v>
      </c>
      <c r="K787">
        <v>0.33751246333122248</v>
      </c>
      <c r="L787">
        <v>67.860597372055054</v>
      </c>
      <c r="M787">
        <v>0.71745020151138306</v>
      </c>
    </row>
    <row r="788" spans="1:13" x14ac:dyDescent="0.25">
      <c r="A788" s="1">
        <v>786</v>
      </c>
      <c r="B788">
        <v>5.7808779180049903E-2</v>
      </c>
      <c r="C788">
        <v>5.7808779180049903E-2</v>
      </c>
      <c r="D788">
        <v>0.53250521421432495</v>
      </c>
      <c r="E788">
        <v>0.3236640989780426</v>
      </c>
      <c r="F788">
        <v>95.907992124557495</v>
      </c>
      <c r="G788">
        <v>0.73046082258224487</v>
      </c>
      <c r="H788">
        <v>3.3436212539672852</v>
      </c>
      <c r="I788">
        <v>3.3436212539672852</v>
      </c>
      <c r="J788">
        <v>0.52404320240020752</v>
      </c>
      <c r="K788">
        <v>0.35521090030670172</v>
      </c>
      <c r="L788">
        <v>68.00580620765686</v>
      </c>
      <c r="M788">
        <v>0.69916093349456787</v>
      </c>
    </row>
    <row r="789" spans="1:13" x14ac:dyDescent="0.25">
      <c r="A789" s="1">
        <v>787</v>
      </c>
      <c r="B789">
        <v>5.7880502194166177E-2</v>
      </c>
      <c r="C789">
        <v>5.7880502194166177E-2</v>
      </c>
      <c r="D789">
        <v>0.52715009450912476</v>
      </c>
      <c r="E789">
        <v>0.34795603156089783</v>
      </c>
      <c r="F789">
        <v>96.10169529914856</v>
      </c>
      <c r="G789">
        <v>0.70541805028915405</v>
      </c>
      <c r="H789">
        <v>3.3635880947113042</v>
      </c>
      <c r="I789">
        <v>3.3635880947113042</v>
      </c>
      <c r="J789">
        <v>0.53160566091537476</v>
      </c>
      <c r="K789">
        <v>0.33011609315872192</v>
      </c>
      <c r="L789">
        <v>67.860597372055054</v>
      </c>
      <c r="M789">
        <v>0.72452402114868164</v>
      </c>
    </row>
    <row r="790" spans="1:13" x14ac:dyDescent="0.25">
      <c r="A790" s="1">
        <v>788</v>
      </c>
      <c r="B790">
        <v>5.8168713003396988E-2</v>
      </c>
      <c r="C790">
        <v>5.8168713003396988E-2</v>
      </c>
      <c r="D790">
        <v>0.53650420904159546</v>
      </c>
      <c r="E790">
        <v>0.31219679117202759</v>
      </c>
      <c r="F790">
        <v>95.786923170089722</v>
      </c>
      <c r="G790">
        <v>0.7418597936630249</v>
      </c>
      <c r="H790">
        <v>3.3549401760101318</v>
      </c>
      <c r="I790">
        <v>3.3549401760101318</v>
      </c>
      <c r="J790">
        <v>0.53148120641708374</v>
      </c>
      <c r="K790">
        <v>0.3304324746131897</v>
      </c>
      <c r="L790">
        <v>67.570185661315918</v>
      </c>
      <c r="M790">
        <v>0.72410964965820313</v>
      </c>
    </row>
    <row r="791" spans="1:13" x14ac:dyDescent="0.25">
      <c r="A791" s="1">
        <v>789</v>
      </c>
      <c r="B791">
        <v>5.7623226195573807E-2</v>
      </c>
      <c r="C791">
        <v>5.7623226195573807E-2</v>
      </c>
      <c r="D791">
        <v>0.52518302202224731</v>
      </c>
      <c r="E791">
        <v>0.34916269779205322</v>
      </c>
      <c r="F791">
        <v>95.871669054031372</v>
      </c>
      <c r="G791">
        <v>0.70440572500228882</v>
      </c>
      <c r="H791">
        <v>3.3542451858520508</v>
      </c>
      <c r="I791">
        <v>3.3542451858520508</v>
      </c>
      <c r="J791">
        <v>0.53506147861480713</v>
      </c>
      <c r="K791">
        <v>0.32378497719764709</v>
      </c>
      <c r="L791">
        <v>67.618584632873535</v>
      </c>
      <c r="M791">
        <v>0.73084264993667603</v>
      </c>
    </row>
    <row r="792" spans="1:13" x14ac:dyDescent="0.25">
      <c r="A792" s="1">
        <v>790</v>
      </c>
      <c r="B792">
        <v>5.7282421737909317E-2</v>
      </c>
      <c r="C792">
        <v>5.7282421737909317E-2</v>
      </c>
      <c r="D792">
        <v>0.54181253910064697</v>
      </c>
      <c r="E792">
        <v>0.30302146077156072</v>
      </c>
      <c r="F792">
        <v>95.932203531265259</v>
      </c>
      <c r="G792">
        <v>0.75084716081619263</v>
      </c>
      <c r="H792">
        <v>3.3939623832702641</v>
      </c>
      <c r="I792">
        <v>3.3939623832702641</v>
      </c>
      <c r="J792">
        <v>0.52913933992385864</v>
      </c>
      <c r="K792">
        <v>0.33786484599113459</v>
      </c>
      <c r="L792">
        <v>67.812198400497437</v>
      </c>
      <c r="M792">
        <v>0.71678674221038818</v>
      </c>
    </row>
    <row r="793" spans="1:13" x14ac:dyDescent="0.25">
      <c r="A793" s="1">
        <v>791</v>
      </c>
      <c r="B793">
        <v>5.7511482387781143E-2</v>
      </c>
      <c r="C793">
        <v>5.7511482387781143E-2</v>
      </c>
      <c r="D793">
        <v>0.52557724714279175</v>
      </c>
      <c r="E793">
        <v>0.35243114829063421</v>
      </c>
      <c r="F793">
        <v>95.932203531265259</v>
      </c>
      <c r="G793">
        <v>0.70100313425064087</v>
      </c>
      <c r="H793">
        <v>3.3749616146087651</v>
      </c>
      <c r="I793">
        <v>3.3749616146087651</v>
      </c>
      <c r="J793">
        <v>0.53467684984207153</v>
      </c>
      <c r="K793">
        <v>0.32383644580841059</v>
      </c>
      <c r="L793">
        <v>67.812198400497437</v>
      </c>
      <c r="M793">
        <v>0.73081111907958984</v>
      </c>
    </row>
    <row r="794" spans="1:13" x14ac:dyDescent="0.25">
      <c r="A794" s="1">
        <v>792</v>
      </c>
      <c r="B794">
        <v>5.7774286717176437E-2</v>
      </c>
      <c r="C794">
        <v>5.7774286717176437E-2</v>
      </c>
      <c r="D794">
        <v>0.53838008642196655</v>
      </c>
      <c r="E794">
        <v>0.30894672870635992</v>
      </c>
      <c r="F794">
        <v>96.077483892440796</v>
      </c>
      <c r="G794">
        <v>0.74510616064071655</v>
      </c>
      <c r="H794">
        <v>3.415886402130127</v>
      </c>
      <c r="I794">
        <v>3.415886402130127</v>
      </c>
      <c r="J794">
        <v>0.52875858545303345</v>
      </c>
      <c r="K794">
        <v>0.33870896697044373</v>
      </c>
      <c r="L794">
        <v>67.860597372055054</v>
      </c>
      <c r="M794">
        <v>0.71583443880081177</v>
      </c>
    </row>
    <row r="795" spans="1:13" x14ac:dyDescent="0.25">
      <c r="A795" s="1">
        <v>793</v>
      </c>
      <c r="B795">
        <v>5.7358007878065109E-2</v>
      </c>
      <c r="C795">
        <v>5.7358007878065109E-2</v>
      </c>
      <c r="D795">
        <v>0.5421258807182312</v>
      </c>
      <c r="E795">
        <v>0.30119171738624573</v>
      </c>
      <c r="F795">
        <v>95.956414937973022</v>
      </c>
      <c r="G795">
        <v>0.75268220901489258</v>
      </c>
      <c r="H795">
        <v>3.4271335601806641</v>
      </c>
      <c r="I795">
        <v>3.4271335601806641</v>
      </c>
      <c r="J795">
        <v>0.5301203727722168</v>
      </c>
      <c r="K795">
        <v>0.33635950088500982</v>
      </c>
      <c r="L795">
        <v>67.957407236099243</v>
      </c>
      <c r="M795">
        <v>0.71826565265655518</v>
      </c>
    </row>
    <row r="796" spans="1:13" x14ac:dyDescent="0.25">
      <c r="A796" s="1">
        <v>794</v>
      </c>
      <c r="B796">
        <v>5.7959556579589837E-2</v>
      </c>
      <c r="C796">
        <v>5.7959556579589837E-2</v>
      </c>
      <c r="D796">
        <v>0.52875667810440063</v>
      </c>
      <c r="E796">
        <v>0.33768343925476069</v>
      </c>
      <c r="F796">
        <v>95.77481746673584</v>
      </c>
      <c r="G796">
        <v>0.71630477905273438</v>
      </c>
      <c r="H796">
        <v>3.379561185836792</v>
      </c>
      <c r="I796">
        <v>3.379561185836792</v>
      </c>
      <c r="J796">
        <v>0.53205209970474243</v>
      </c>
      <c r="K796">
        <v>0.33016142249107361</v>
      </c>
      <c r="L796">
        <v>68.00580620765686</v>
      </c>
      <c r="M796">
        <v>0.7245526909828186</v>
      </c>
    </row>
    <row r="797" spans="1:13" x14ac:dyDescent="0.25">
      <c r="A797" s="1">
        <v>795</v>
      </c>
      <c r="B797">
        <v>5.8363799005746841E-2</v>
      </c>
      <c r="C797">
        <v>5.8363799005746841E-2</v>
      </c>
      <c r="D797">
        <v>0.54058104753494263</v>
      </c>
      <c r="E797">
        <v>0.30611184239387512</v>
      </c>
      <c r="F797">
        <v>96.259081363677979</v>
      </c>
      <c r="G797">
        <v>0.74794238805770874</v>
      </c>
      <c r="H797">
        <v>3.3797979354858398</v>
      </c>
      <c r="I797">
        <v>3.3797979354858398</v>
      </c>
      <c r="J797">
        <v>0.53199660778045654</v>
      </c>
      <c r="K797">
        <v>0.33040931820869451</v>
      </c>
      <c r="L797">
        <v>68.00580620765686</v>
      </c>
      <c r="M797">
        <v>0.72439718246459961</v>
      </c>
    </row>
    <row r="798" spans="1:13" x14ac:dyDescent="0.25">
      <c r="A798" s="1">
        <v>796</v>
      </c>
      <c r="B798">
        <v>5.7895466685295098E-2</v>
      </c>
      <c r="C798">
        <v>5.7895466685295098E-2</v>
      </c>
      <c r="D798">
        <v>0.53998523950576782</v>
      </c>
      <c r="E798">
        <v>0.30753877758979797</v>
      </c>
      <c r="F798">
        <v>96.004843711853027</v>
      </c>
      <c r="G798">
        <v>0.74658679962158203</v>
      </c>
      <c r="H798">
        <v>3.3727936744689941</v>
      </c>
      <c r="I798">
        <v>3.3727936744689941</v>
      </c>
      <c r="J798">
        <v>0.53531903028488159</v>
      </c>
      <c r="K798">
        <v>0.32295572757720947</v>
      </c>
      <c r="L798">
        <v>67.715394496917725</v>
      </c>
      <c r="M798">
        <v>0.73174482583999634</v>
      </c>
    </row>
    <row r="799" spans="1:13" x14ac:dyDescent="0.25">
      <c r="A799" s="1">
        <v>797</v>
      </c>
      <c r="B799">
        <v>5.778706818819046E-2</v>
      </c>
      <c r="C799">
        <v>5.778706818819046E-2</v>
      </c>
      <c r="D799">
        <v>0.53535401821136475</v>
      </c>
      <c r="E799">
        <v>0.31834980845451349</v>
      </c>
      <c r="F799">
        <v>95.956414937973022</v>
      </c>
      <c r="G799">
        <v>0.73579919338226318</v>
      </c>
      <c r="H799">
        <v>3.369137048721313</v>
      </c>
      <c r="I799">
        <v>3.369137048721313</v>
      </c>
      <c r="J799">
        <v>0.5360226035118103</v>
      </c>
      <c r="K799">
        <v>0.32061997056007391</v>
      </c>
      <c r="L799">
        <v>67.570185661315918</v>
      </c>
      <c r="M799">
        <v>0.73441743850708008</v>
      </c>
    </row>
    <row r="800" spans="1:13" x14ac:dyDescent="0.25">
      <c r="A800" s="1">
        <v>798</v>
      </c>
      <c r="B800">
        <v>5.6662201881408691E-2</v>
      </c>
      <c r="C800">
        <v>5.6662201881408691E-2</v>
      </c>
      <c r="D800">
        <v>0.53612238168716431</v>
      </c>
      <c r="E800">
        <v>0.31577077507972717</v>
      </c>
      <c r="F800">
        <v>95.932203531265259</v>
      </c>
      <c r="G800">
        <v>0.73869848251342773</v>
      </c>
      <c r="H800">
        <v>3.3756673336029048</v>
      </c>
      <c r="I800">
        <v>3.3756673336029048</v>
      </c>
      <c r="J800">
        <v>0.5341496467590332</v>
      </c>
      <c r="K800">
        <v>0.32741075754165649</v>
      </c>
      <c r="L800">
        <v>67.570185661315918</v>
      </c>
      <c r="M800">
        <v>0.72755444049835205</v>
      </c>
    </row>
    <row r="801" spans="1:13" x14ac:dyDescent="0.25">
      <c r="A801" s="1">
        <v>799</v>
      </c>
      <c r="B801">
        <v>5.7830668985843658E-2</v>
      </c>
      <c r="C801">
        <v>5.7830668985843658E-2</v>
      </c>
      <c r="D801">
        <v>0.53564202785491943</v>
      </c>
      <c r="E801">
        <v>0.31619983911514282</v>
      </c>
      <c r="F801">
        <v>96.138012409210205</v>
      </c>
      <c r="G801">
        <v>0.73826920986175537</v>
      </c>
      <c r="H801">
        <v>3.3609857559204102</v>
      </c>
      <c r="I801">
        <v>3.3609857559204102</v>
      </c>
      <c r="J801">
        <v>0.54156637191772461</v>
      </c>
      <c r="K801">
        <v>0.31200292706489557</v>
      </c>
      <c r="L801">
        <v>67.618584632873535</v>
      </c>
      <c r="M801">
        <v>0.74294739961624146</v>
      </c>
    </row>
    <row r="802" spans="1:13" x14ac:dyDescent="0.25">
      <c r="A802" s="1">
        <v>800</v>
      </c>
      <c r="B802">
        <v>5.7772107422351837E-2</v>
      </c>
      <c r="C802">
        <v>5.7772107422351837E-2</v>
      </c>
      <c r="D802">
        <v>0.53795343637466431</v>
      </c>
      <c r="E802">
        <v>0.31323188543319702</v>
      </c>
      <c r="F802">
        <v>95.871669054031372</v>
      </c>
      <c r="G802">
        <v>0.74123674631118774</v>
      </c>
      <c r="H802">
        <v>3.330842256546021</v>
      </c>
      <c r="I802">
        <v>3.330842256546021</v>
      </c>
      <c r="J802">
        <v>0.54297983646392822</v>
      </c>
      <c r="K802">
        <v>0.30779168009758001</v>
      </c>
      <c r="L802">
        <v>68.344628810882568</v>
      </c>
      <c r="M802">
        <v>0.74720132350921631</v>
      </c>
    </row>
    <row r="803" spans="1:13" x14ac:dyDescent="0.25">
      <c r="A803" s="1">
        <v>801</v>
      </c>
      <c r="B803">
        <v>5.7833854109048843E-2</v>
      </c>
      <c r="C803">
        <v>5.7833854109048843E-2</v>
      </c>
      <c r="D803">
        <v>0.5410272479057312</v>
      </c>
      <c r="E803">
        <v>0.31067857146263123</v>
      </c>
      <c r="F803">
        <v>95.714282989501953</v>
      </c>
      <c r="G803">
        <v>0.743316650390625</v>
      </c>
      <c r="H803">
        <v>3.3898241519927979</v>
      </c>
      <c r="I803">
        <v>3.3898241519927979</v>
      </c>
      <c r="J803">
        <v>0.52657991647720337</v>
      </c>
      <c r="K803">
        <v>0.34630978107452393</v>
      </c>
      <c r="L803">
        <v>67.957407236099243</v>
      </c>
      <c r="M803">
        <v>0.7083778977394104</v>
      </c>
    </row>
    <row r="804" spans="1:13" x14ac:dyDescent="0.25">
      <c r="A804" s="1">
        <v>802</v>
      </c>
      <c r="B804">
        <v>5.659722164273262E-2</v>
      </c>
      <c r="C804">
        <v>5.659722164273262E-2</v>
      </c>
      <c r="D804">
        <v>0.53633517026901245</v>
      </c>
      <c r="E804">
        <v>0.31873247027397161</v>
      </c>
      <c r="F804">
        <v>95.992738008499146</v>
      </c>
      <c r="G804">
        <v>0.73536235094070435</v>
      </c>
      <c r="H804">
        <v>3.4015378952026372</v>
      </c>
      <c r="I804">
        <v>3.4015378952026372</v>
      </c>
      <c r="J804">
        <v>0.53034740686416626</v>
      </c>
      <c r="K804">
        <v>0.33449631929397577</v>
      </c>
      <c r="L804">
        <v>67.570185661315918</v>
      </c>
      <c r="M804">
        <v>0.72017908096313477</v>
      </c>
    </row>
    <row r="805" spans="1:13" x14ac:dyDescent="0.25">
      <c r="A805" s="1">
        <v>803</v>
      </c>
      <c r="B805">
        <v>5.790146067738533E-2</v>
      </c>
      <c r="C805">
        <v>5.790146067738533E-2</v>
      </c>
      <c r="D805">
        <v>0.54212743043899536</v>
      </c>
      <c r="E805">
        <v>0.30359572172164923</v>
      </c>
      <c r="F805">
        <v>95.956414937973022</v>
      </c>
      <c r="G805">
        <v>0.75035923719406128</v>
      </c>
      <c r="H805">
        <v>3.4005777835845952</v>
      </c>
      <c r="I805">
        <v>3.4005777835845952</v>
      </c>
      <c r="J805">
        <v>0.53253531455993652</v>
      </c>
      <c r="K805">
        <v>0.33016476035118097</v>
      </c>
      <c r="L805">
        <v>68.10261607170105</v>
      </c>
      <c r="M805">
        <v>0.72467219829559326</v>
      </c>
    </row>
    <row r="806" spans="1:13" x14ac:dyDescent="0.25">
      <c r="A806" s="1">
        <v>804</v>
      </c>
      <c r="B806">
        <v>5.6938111782073968E-2</v>
      </c>
      <c r="C806">
        <v>5.6938111782073968E-2</v>
      </c>
      <c r="D806">
        <v>0.5376618504524231</v>
      </c>
      <c r="E806">
        <v>0.3137376606464386</v>
      </c>
      <c r="F806">
        <v>95.920097827911377</v>
      </c>
      <c r="G806">
        <v>0.7405126690864563</v>
      </c>
      <c r="H806">
        <v>3.387143611907959</v>
      </c>
      <c r="I806">
        <v>3.387143611907959</v>
      </c>
      <c r="J806">
        <v>0.53830927610397339</v>
      </c>
      <c r="K806">
        <v>0.31739819049835211</v>
      </c>
      <c r="L806">
        <v>68.151015043258667</v>
      </c>
      <c r="M806">
        <v>0.73762339353561401</v>
      </c>
    </row>
    <row r="807" spans="1:13" x14ac:dyDescent="0.25">
      <c r="A807" s="1">
        <v>805</v>
      </c>
      <c r="B807">
        <v>5.6474294513463967E-2</v>
      </c>
      <c r="C807">
        <v>5.6474294513463967E-2</v>
      </c>
      <c r="D807">
        <v>0.54171139001846313</v>
      </c>
      <c r="E807">
        <v>0.3063846230506897</v>
      </c>
      <c r="F807">
        <v>96.222758293151855</v>
      </c>
      <c r="G807">
        <v>0.74790674448013306</v>
      </c>
      <c r="H807">
        <v>3.395866870880127</v>
      </c>
      <c r="I807">
        <v>3.395866870880127</v>
      </c>
      <c r="J807">
        <v>0.54184204339981079</v>
      </c>
      <c r="K807">
        <v>0.31175374984741211</v>
      </c>
      <c r="L807">
        <v>67.763793468475342</v>
      </c>
      <c r="M807">
        <v>0.74312859773635864</v>
      </c>
    </row>
    <row r="808" spans="1:13" x14ac:dyDescent="0.25">
      <c r="A808" s="1">
        <v>806</v>
      </c>
      <c r="B808">
        <v>5.8274984359741211E-2</v>
      </c>
      <c r="C808">
        <v>5.8274984359741211E-2</v>
      </c>
      <c r="D808">
        <v>0.53939682245254517</v>
      </c>
      <c r="E808">
        <v>0.31304684281349182</v>
      </c>
      <c r="F808">
        <v>95.968520641326904</v>
      </c>
      <c r="G808">
        <v>0.74124431610107422</v>
      </c>
      <c r="H808">
        <v>3.3526232242584229</v>
      </c>
      <c r="I808">
        <v>3.3526232242584229</v>
      </c>
      <c r="J808">
        <v>0.53482472896575928</v>
      </c>
      <c r="K808">
        <v>0.32370924949646002</v>
      </c>
      <c r="L808">
        <v>68.054211139678955</v>
      </c>
      <c r="M808">
        <v>0.73151695728302002</v>
      </c>
    </row>
    <row r="809" spans="1:13" x14ac:dyDescent="0.25">
      <c r="A809" s="1">
        <v>807</v>
      </c>
      <c r="B809">
        <v>5.787697434425354E-2</v>
      </c>
      <c r="C809">
        <v>5.787697434425354E-2</v>
      </c>
      <c r="D809">
        <v>0.53526186943054199</v>
      </c>
      <c r="E809">
        <v>0.32080230116844177</v>
      </c>
      <c r="F809">
        <v>96.174335479736328</v>
      </c>
      <c r="G809">
        <v>0.73387104272842407</v>
      </c>
      <c r="H809">
        <v>3.3473668098449711</v>
      </c>
      <c r="I809">
        <v>3.3473668098449711</v>
      </c>
      <c r="J809">
        <v>0.54340964555740356</v>
      </c>
      <c r="K809">
        <v>0.30516386032104492</v>
      </c>
      <c r="L809">
        <v>68.10261607170105</v>
      </c>
      <c r="M809">
        <v>0.75008499622344971</v>
      </c>
    </row>
    <row r="810" spans="1:13" x14ac:dyDescent="0.25">
      <c r="A810" s="1">
        <v>808</v>
      </c>
      <c r="B810">
        <v>5.959002673625946E-2</v>
      </c>
      <c r="C810">
        <v>5.959002673625946E-2</v>
      </c>
      <c r="D810">
        <v>0.54968822002410889</v>
      </c>
      <c r="E810">
        <v>0.29192698001861572</v>
      </c>
      <c r="F810">
        <v>95.932203531265259</v>
      </c>
      <c r="G810">
        <v>0.76181900501251221</v>
      </c>
      <c r="H810">
        <v>3.373249769210815</v>
      </c>
      <c r="I810">
        <v>3.373249769210815</v>
      </c>
      <c r="J810">
        <v>0.53814703226089478</v>
      </c>
      <c r="K810">
        <v>0.31711384654045099</v>
      </c>
      <c r="L810">
        <v>67.23136305809021</v>
      </c>
      <c r="M810">
        <v>0.73786699771881104</v>
      </c>
    </row>
    <row r="811" spans="1:13" x14ac:dyDescent="0.25">
      <c r="A811" s="1">
        <v>809</v>
      </c>
      <c r="B811">
        <v>5.8810267597436898E-2</v>
      </c>
      <c r="C811">
        <v>5.8810267597436898E-2</v>
      </c>
      <c r="D811">
        <v>0.54438239336013794</v>
      </c>
      <c r="E811">
        <v>0.30147650837898249</v>
      </c>
      <c r="F811">
        <v>96.10169529914856</v>
      </c>
      <c r="G811">
        <v>0.75264102220535278</v>
      </c>
      <c r="H811">
        <v>3.3970789909362789</v>
      </c>
      <c r="I811">
        <v>3.3970789909362789</v>
      </c>
      <c r="J811">
        <v>0.54241061210632324</v>
      </c>
      <c r="K811">
        <v>0.31228476762771612</v>
      </c>
      <c r="L811">
        <v>67.957407236099243</v>
      </c>
      <c r="M811">
        <v>0.74280983209609985</v>
      </c>
    </row>
    <row r="812" spans="1:13" x14ac:dyDescent="0.25">
      <c r="A812" s="1">
        <v>810</v>
      </c>
      <c r="B812">
        <v>5.7607956230640411E-2</v>
      </c>
      <c r="C812">
        <v>5.7607956230640411E-2</v>
      </c>
      <c r="D812">
        <v>0.53956687450408936</v>
      </c>
      <c r="E812">
        <v>0.31286513805389399</v>
      </c>
      <c r="F812">
        <v>96.138012409210205</v>
      </c>
      <c r="G812">
        <v>0.74148589372634888</v>
      </c>
      <c r="H812">
        <v>3.3909158706665039</v>
      </c>
      <c r="I812">
        <v>3.3909158706665039</v>
      </c>
      <c r="J812">
        <v>0.52976500988006592</v>
      </c>
      <c r="K812">
        <v>0.33927357196807861</v>
      </c>
      <c r="L812">
        <v>67.957407236099243</v>
      </c>
      <c r="M812">
        <v>0.71572446823120117</v>
      </c>
    </row>
    <row r="813" spans="1:13" x14ac:dyDescent="0.25">
      <c r="A813" s="1">
        <v>811</v>
      </c>
      <c r="B813">
        <v>5.9030313044786453E-2</v>
      </c>
      <c r="C813">
        <v>5.9030313044786453E-2</v>
      </c>
      <c r="D813">
        <v>0.53650814294815063</v>
      </c>
      <c r="E813">
        <v>0.32017049193382258</v>
      </c>
      <c r="F813">
        <v>96.041160821914673</v>
      </c>
      <c r="G813">
        <v>0.73437052965164185</v>
      </c>
      <c r="H813">
        <v>3.3653173446655269</v>
      </c>
      <c r="I813">
        <v>3.3653173446655269</v>
      </c>
      <c r="J813">
        <v>0.5444866418838501</v>
      </c>
      <c r="K813">
        <v>0.30418851971626282</v>
      </c>
      <c r="L813">
        <v>67.909002304077148</v>
      </c>
      <c r="M813">
        <v>0.75113445520401001</v>
      </c>
    </row>
    <row r="814" spans="1:13" x14ac:dyDescent="0.25">
      <c r="A814" s="1">
        <v>812</v>
      </c>
      <c r="B814">
        <v>5.7722017168998718E-2</v>
      </c>
      <c r="C814">
        <v>5.7722017168998718E-2</v>
      </c>
      <c r="D814">
        <v>0.53911799192428589</v>
      </c>
      <c r="E814">
        <v>0.31229129433631903</v>
      </c>
      <c r="F814">
        <v>96.089589595794678</v>
      </c>
      <c r="G814">
        <v>0.74238437414169312</v>
      </c>
      <c r="H814">
        <v>3.3441340923309331</v>
      </c>
      <c r="I814">
        <v>3.3441340923309331</v>
      </c>
      <c r="J814">
        <v>0.54861891269683838</v>
      </c>
      <c r="K814">
        <v>0.29719555377960211</v>
      </c>
      <c r="L814">
        <v>67.570185661315918</v>
      </c>
      <c r="M814">
        <v>0.75765925645828247</v>
      </c>
    </row>
    <row r="815" spans="1:13" x14ac:dyDescent="0.25">
      <c r="A815" s="1">
        <v>813</v>
      </c>
      <c r="B815">
        <v>5.7944633066654212E-2</v>
      </c>
      <c r="C815">
        <v>5.7944633066654212E-2</v>
      </c>
      <c r="D815">
        <v>0.54884606599807739</v>
      </c>
      <c r="E815">
        <v>0.29306402802467352</v>
      </c>
      <c r="F815">
        <v>95.980632305145264</v>
      </c>
      <c r="G815">
        <v>0.7608257532119751</v>
      </c>
      <c r="H815">
        <v>3.364642858505249</v>
      </c>
      <c r="I815">
        <v>3.364642858505249</v>
      </c>
      <c r="J815">
        <v>0.53159123659133911</v>
      </c>
      <c r="K815">
        <v>0.33338207006454468</v>
      </c>
      <c r="L815">
        <v>67.860597372055054</v>
      </c>
      <c r="M815">
        <v>0.72166377305984497</v>
      </c>
    </row>
    <row r="816" spans="1:13" x14ac:dyDescent="0.25">
      <c r="A816" s="1">
        <v>814</v>
      </c>
      <c r="B816">
        <v>5.912591889500618E-2</v>
      </c>
      <c r="C816">
        <v>5.912591889500618E-2</v>
      </c>
      <c r="D816">
        <v>0.53855288028717041</v>
      </c>
      <c r="E816">
        <v>0.31471511721611017</v>
      </c>
      <c r="F816">
        <v>95.77481746673584</v>
      </c>
      <c r="G816">
        <v>0.73950618505477905</v>
      </c>
      <c r="H816">
        <v>3.3099203109741211</v>
      </c>
      <c r="I816">
        <v>3.3099203109741211</v>
      </c>
      <c r="J816">
        <v>0.54302972555160522</v>
      </c>
      <c r="K816">
        <v>0.30578255653381348</v>
      </c>
      <c r="L816">
        <v>68.054211139678955</v>
      </c>
      <c r="M816">
        <v>0.74940818548202515</v>
      </c>
    </row>
    <row r="817" spans="1:13" x14ac:dyDescent="0.25">
      <c r="A817" s="1">
        <v>815</v>
      </c>
      <c r="B817">
        <v>5.7519044727087021E-2</v>
      </c>
      <c r="C817">
        <v>5.7519044727087021E-2</v>
      </c>
      <c r="D817">
        <v>0.54519462585449219</v>
      </c>
      <c r="E817">
        <v>0.30189833045005798</v>
      </c>
      <c r="F817">
        <v>96.089589595794678</v>
      </c>
      <c r="G817">
        <v>0.75240778923034668</v>
      </c>
      <c r="H817">
        <v>3.3179295063018799</v>
      </c>
      <c r="I817">
        <v>3.3179295063018799</v>
      </c>
      <c r="J817">
        <v>0.54904282093048096</v>
      </c>
      <c r="K817">
        <v>0.29728385806083679</v>
      </c>
      <c r="L817">
        <v>68.10261607170105</v>
      </c>
      <c r="M817">
        <v>0.75757503509521484</v>
      </c>
    </row>
    <row r="818" spans="1:13" x14ac:dyDescent="0.25">
      <c r="A818" s="1">
        <v>816</v>
      </c>
      <c r="B818">
        <v>5.8393727988004678E-2</v>
      </c>
      <c r="C818">
        <v>5.8393727988004678E-2</v>
      </c>
      <c r="D818">
        <v>0.53695052862167358</v>
      </c>
      <c r="E818">
        <v>0.32035377621650701</v>
      </c>
      <c r="F818">
        <v>95.980632305145264</v>
      </c>
      <c r="G818">
        <v>0.73407274484634399</v>
      </c>
      <c r="H818">
        <v>3.5062463283538818</v>
      </c>
      <c r="I818">
        <v>3.5062463283538818</v>
      </c>
      <c r="J818">
        <v>0.52769136428833008</v>
      </c>
      <c r="K818">
        <v>0.34536346793174738</v>
      </c>
      <c r="L818">
        <v>67.570185661315918</v>
      </c>
      <c r="M818">
        <v>0.70965105295181274</v>
      </c>
    </row>
    <row r="819" spans="1:13" x14ac:dyDescent="0.25">
      <c r="A819" s="1">
        <v>817</v>
      </c>
      <c r="B819">
        <v>5.9563778340816498E-2</v>
      </c>
      <c r="C819">
        <v>5.9563778340816498E-2</v>
      </c>
      <c r="D819">
        <v>0.53479474782943726</v>
      </c>
      <c r="E819">
        <v>0.3246854841709137</v>
      </c>
      <c r="F819">
        <v>95.932203531265259</v>
      </c>
      <c r="G819">
        <v>0.73002582788467407</v>
      </c>
      <c r="H819">
        <v>3.4312047958374019</v>
      </c>
      <c r="I819">
        <v>3.4312047958374019</v>
      </c>
      <c r="J819">
        <v>0.54264175891876221</v>
      </c>
      <c r="K819">
        <v>0.30994847416877752</v>
      </c>
      <c r="L819">
        <v>67.763793468475342</v>
      </c>
      <c r="M819">
        <v>0.74555134773254395</v>
      </c>
    </row>
    <row r="820" spans="1:13" x14ac:dyDescent="0.25">
      <c r="A820" s="1">
        <v>818</v>
      </c>
      <c r="B820">
        <v>5.8434192091226578E-2</v>
      </c>
      <c r="C820">
        <v>5.8434192091226578E-2</v>
      </c>
      <c r="D820">
        <v>0.54053246974945068</v>
      </c>
      <c r="E820">
        <v>0.31174790859222412</v>
      </c>
      <c r="F820">
        <v>95.823246240615845</v>
      </c>
      <c r="G820">
        <v>0.74294805526733398</v>
      </c>
      <c r="H820">
        <v>3.3884608745574951</v>
      </c>
      <c r="I820">
        <v>3.3884608745574951</v>
      </c>
      <c r="J820">
        <v>0.54078245162963867</v>
      </c>
      <c r="K820">
        <v>0.31202951073646551</v>
      </c>
      <c r="L820">
        <v>67.376571893692017</v>
      </c>
      <c r="M820">
        <v>0.74317431449890137</v>
      </c>
    </row>
    <row r="821" spans="1:13" x14ac:dyDescent="0.25">
      <c r="A821" s="1">
        <v>819</v>
      </c>
      <c r="B821">
        <v>5.8502104133367538E-2</v>
      </c>
      <c r="C821">
        <v>5.8502104133367538E-2</v>
      </c>
      <c r="D821">
        <v>0.53601950407028198</v>
      </c>
      <c r="E821">
        <v>0.3232099711894989</v>
      </c>
      <c r="F821">
        <v>95.968520641326904</v>
      </c>
      <c r="G821">
        <v>0.73114299774169922</v>
      </c>
      <c r="H821">
        <v>3.3639252185821529</v>
      </c>
      <c r="I821">
        <v>3.3639252185821529</v>
      </c>
      <c r="J821">
        <v>0.54478639364242554</v>
      </c>
      <c r="K821">
        <v>0.30281117558479309</v>
      </c>
      <c r="L821">
        <v>67.279767990112305</v>
      </c>
      <c r="M821">
        <v>0.75241690874099731</v>
      </c>
    </row>
    <row r="822" spans="1:13" x14ac:dyDescent="0.25">
      <c r="A822" s="1">
        <v>820</v>
      </c>
      <c r="B822">
        <v>6.0390964150428772E-2</v>
      </c>
      <c r="C822">
        <v>6.0390964150428772E-2</v>
      </c>
      <c r="D822">
        <v>0.54792559146881104</v>
      </c>
      <c r="E822">
        <v>0.29572585225105291</v>
      </c>
      <c r="F822">
        <v>95.847457647323608</v>
      </c>
      <c r="G822">
        <v>0.75833708047866821</v>
      </c>
      <c r="H822">
        <v>3.367600679397583</v>
      </c>
      <c r="I822">
        <v>3.367600679397583</v>
      </c>
      <c r="J822">
        <v>0.53514420986175537</v>
      </c>
      <c r="K822">
        <v>0.32236707210540771</v>
      </c>
      <c r="L822">
        <v>67.086154222488403</v>
      </c>
      <c r="M822">
        <v>0.73279267549514771</v>
      </c>
    </row>
    <row r="823" spans="1:13" x14ac:dyDescent="0.25">
      <c r="A823" s="1">
        <v>821</v>
      </c>
      <c r="B823">
        <v>6.6406719386577606E-2</v>
      </c>
      <c r="C823">
        <v>6.6406719386577606E-2</v>
      </c>
      <c r="D823">
        <v>0.53215056657791138</v>
      </c>
      <c r="E823">
        <v>0.32904711365699768</v>
      </c>
      <c r="F823">
        <v>95.907992124557495</v>
      </c>
      <c r="G823">
        <v>0.7247614860534668</v>
      </c>
      <c r="H823">
        <v>3.332878589630127</v>
      </c>
      <c r="I823">
        <v>3.332878589630127</v>
      </c>
      <c r="J823">
        <v>0.50724160671234131</v>
      </c>
      <c r="K823">
        <v>0.4494091272354126</v>
      </c>
      <c r="L823">
        <v>68.489837646484375</v>
      </c>
      <c r="M823">
        <v>0.6026688814163208</v>
      </c>
    </row>
    <row r="824" spans="1:13" x14ac:dyDescent="0.25">
      <c r="A824" s="1">
        <v>822</v>
      </c>
      <c r="B824">
        <v>0.1080621927976608</v>
      </c>
      <c r="C824">
        <v>0.1080621927976608</v>
      </c>
      <c r="D824">
        <v>0.49411839246749878</v>
      </c>
      <c r="E824">
        <v>0.60282260179519653</v>
      </c>
      <c r="F824">
        <v>95.266342163085938</v>
      </c>
      <c r="G824">
        <v>0.44066253304481512</v>
      </c>
      <c r="H824">
        <v>3.2255184650421138</v>
      </c>
      <c r="I824">
        <v>3.2255184650421138</v>
      </c>
      <c r="J824">
        <v>0.49967917799949652</v>
      </c>
      <c r="K824">
        <v>0.50780630111694336</v>
      </c>
      <c r="L824">
        <v>67.037755250930786</v>
      </c>
      <c r="M824">
        <v>0.54200202226638794</v>
      </c>
    </row>
    <row r="825" spans="1:13" x14ac:dyDescent="0.25">
      <c r="A825" s="1">
        <v>823</v>
      </c>
      <c r="B825">
        <v>9.9328301846981049E-2</v>
      </c>
      <c r="C825">
        <v>9.9328301846981049E-2</v>
      </c>
      <c r="D825">
        <v>0.502288818359375</v>
      </c>
      <c r="E825">
        <v>0.52998602390289307</v>
      </c>
      <c r="F825">
        <v>95.338982343673706</v>
      </c>
      <c r="G825">
        <v>0.51668405532836914</v>
      </c>
      <c r="H825">
        <v>3.2737972736358638</v>
      </c>
      <c r="I825">
        <v>3.2737972736358638</v>
      </c>
      <c r="J825">
        <v>0.50532251596450806</v>
      </c>
      <c r="K825">
        <v>0.45036742091178888</v>
      </c>
      <c r="L825">
        <v>67.957407236099243</v>
      </c>
      <c r="M825">
        <v>0.60196614265441895</v>
      </c>
    </row>
    <row r="826" spans="1:13" x14ac:dyDescent="0.25">
      <c r="A826" s="1">
        <v>824</v>
      </c>
      <c r="B826">
        <v>8.0024868249893188E-2</v>
      </c>
      <c r="C826">
        <v>8.0024868249893188E-2</v>
      </c>
      <c r="D826">
        <v>0.53834915161132813</v>
      </c>
      <c r="E826">
        <v>0.31817743182182312</v>
      </c>
      <c r="F826">
        <v>95.508474111557007</v>
      </c>
      <c r="G826">
        <v>0.73666244745254517</v>
      </c>
      <c r="H826">
        <v>3.287013053894043</v>
      </c>
      <c r="I826">
        <v>3.287013053894043</v>
      </c>
      <c r="J826">
        <v>0.53669977188110352</v>
      </c>
      <c r="K826">
        <v>0.32584387063980103</v>
      </c>
      <c r="L826">
        <v>68.393027782440186</v>
      </c>
      <c r="M826">
        <v>0.73001003265380859</v>
      </c>
    </row>
    <row r="827" spans="1:13" x14ac:dyDescent="0.25">
      <c r="A827" s="1">
        <v>825</v>
      </c>
      <c r="B827">
        <v>6.388748437166214E-2</v>
      </c>
      <c r="C827">
        <v>6.388748437166214E-2</v>
      </c>
      <c r="D827">
        <v>0.53710520267486572</v>
      </c>
      <c r="E827">
        <v>0.32170999050140381</v>
      </c>
      <c r="F827">
        <v>95.726394653320313</v>
      </c>
      <c r="G827">
        <v>0.73368054628372192</v>
      </c>
      <c r="H827">
        <v>3.2473099231719971</v>
      </c>
      <c r="I827">
        <v>3.2473099231719971</v>
      </c>
      <c r="J827">
        <v>0.535819411277771</v>
      </c>
      <c r="K827">
        <v>0.33035379648208618</v>
      </c>
      <c r="L827">
        <v>68.247818946838379</v>
      </c>
      <c r="M827">
        <v>0.72590065002441406</v>
      </c>
    </row>
    <row r="828" spans="1:13" x14ac:dyDescent="0.25">
      <c r="A828" s="1">
        <v>826</v>
      </c>
      <c r="B828">
        <v>6.0175083577632897E-2</v>
      </c>
      <c r="C828">
        <v>6.0175083577632897E-2</v>
      </c>
      <c r="D828">
        <v>0.530814528465271</v>
      </c>
      <c r="E828">
        <v>0.3389677107334137</v>
      </c>
      <c r="F828">
        <v>96.041160821914673</v>
      </c>
      <c r="G828">
        <v>0.71647095680236816</v>
      </c>
      <c r="H828">
        <v>3.210279226303101</v>
      </c>
      <c r="I828">
        <v>3.210279226303101</v>
      </c>
      <c r="J828">
        <v>0.52508014440536499</v>
      </c>
      <c r="K828">
        <v>0.3556656539440155</v>
      </c>
      <c r="L828">
        <v>68.344628810882568</v>
      </c>
      <c r="M828">
        <v>0.70046794414520264</v>
      </c>
    </row>
    <row r="829" spans="1:13" x14ac:dyDescent="0.25">
      <c r="A829" s="1">
        <v>827</v>
      </c>
      <c r="B829">
        <v>5.8138336986303329E-2</v>
      </c>
      <c r="C829">
        <v>5.8138336986303329E-2</v>
      </c>
      <c r="D829">
        <v>0.53610152006149292</v>
      </c>
      <c r="E829">
        <v>0.32581540942192078</v>
      </c>
      <c r="F829">
        <v>96.077483892440796</v>
      </c>
      <c r="G829">
        <v>0.72999221086502075</v>
      </c>
      <c r="H829">
        <v>3.2332644462585449</v>
      </c>
      <c r="I829">
        <v>3.2332644462585449</v>
      </c>
      <c r="J829">
        <v>0.5314176082611084</v>
      </c>
      <c r="K829">
        <v>0.34455269575119019</v>
      </c>
      <c r="L829">
        <v>68.151015043258667</v>
      </c>
      <c r="M829">
        <v>0.71175748109817505</v>
      </c>
    </row>
    <row r="830" spans="1:13" x14ac:dyDescent="0.25">
      <c r="A830" s="1">
        <v>828</v>
      </c>
      <c r="B830">
        <v>5.8175880461931229E-2</v>
      </c>
      <c r="C830">
        <v>5.8175880461931229E-2</v>
      </c>
      <c r="D830">
        <v>0.5256691575050354</v>
      </c>
      <c r="E830">
        <v>0.35310226678848272</v>
      </c>
      <c r="F830">
        <v>95.932203531265259</v>
      </c>
      <c r="G830">
        <v>0.70220351219177246</v>
      </c>
      <c r="H830">
        <v>3.222232341766357</v>
      </c>
      <c r="I830">
        <v>3.222232341766357</v>
      </c>
      <c r="J830">
        <v>0.52125859260559082</v>
      </c>
      <c r="K830">
        <v>0.36926457285881042</v>
      </c>
      <c r="L830">
        <v>68.151015043258667</v>
      </c>
      <c r="M830">
        <v>0.68663591146469116</v>
      </c>
    </row>
    <row r="831" spans="1:13" x14ac:dyDescent="0.25">
      <c r="A831" s="1">
        <v>829</v>
      </c>
      <c r="B831">
        <v>5.6415833532810211E-2</v>
      </c>
      <c r="C831">
        <v>5.6415833532810211E-2</v>
      </c>
      <c r="D831">
        <v>0.53313958644866943</v>
      </c>
      <c r="E831">
        <v>0.33213269710540771</v>
      </c>
      <c r="F831">
        <v>96.113801002502441</v>
      </c>
      <c r="G831">
        <v>0.72369509935379028</v>
      </c>
      <c r="H831">
        <v>3.257440567016602</v>
      </c>
      <c r="I831">
        <v>3.257440567016602</v>
      </c>
      <c r="J831">
        <v>0.53008902072906494</v>
      </c>
      <c r="K831">
        <v>0.34648287296295172</v>
      </c>
      <c r="L831">
        <v>68.199419975280762</v>
      </c>
      <c r="M831">
        <v>0.7098885178565979</v>
      </c>
    </row>
    <row r="832" spans="1:13" x14ac:dyDescent="0.25">
      <c r="A832" s="1">
        <v>830</v>
      </c>
      <c r="B832">
        <v>5.7352535426616669E-2</v>
      </c>
      <c r="C832">
        <v>5.7352535426616669E-2</v>
      </c>
      <c r="D832">
        <v>0.52657705545425415</v>
      </c>
      <c r="E832">
        <v>0.34944730997085571</v>
      </c>
      <c r="F832">
        <v>95.811140537261963</v>
      </c>
      <c r="G832">
        <v>0.70607644319534302</v>
      </c>
      <c r="H832">
        <v>3.2582235336303711</v>
      </c>
      <c r="I832">
        <v>3.2582235336303711</v>
      </c>
      <c r="J832">
        <v>0.53027039766311646</v>
      </c>
      <c r="K832">
        <v>0.34678757190704351</v>
      </c>
      <c r="L832">
        <v>68.247818946838379</v>
      </c>
      <c r="M832">
        <v>0.70951974391937256</v>
      </c>
    </row>
    <row r="833" spans="1:13" x14ac:dyDescent="0.25">
      <c r="A833" s="1">
        <v>831</v>
      </c>
      <c r="B833">
        <v>5.782439187169075E-2</v>
      </c>
      <c r="C833">
        <v>5.782439187169075E-2</v>
      </c>
      <c r="D833">
        <v>0.53305774927139282</v>
      </c>
      <c r="E833">
        <v>0.33253535628318792</v>
      </c>
      <c r="F833">
        <v>95.956414937973022</v>
      </c>
      <c r="G833">
        <v>0.72335022687911987</v>
      </c>
      <c r="H833">
        <v>3.2709224224090581</v>
      </c>
      <c r="I833">
        <v>3.2709224224090581</v>
      </c>
      <c r="J833">
        <v>0.53310525417327881</v>
      </c>
      <c r="K833">
        <v>0.33839762210845947</v>
      </c>
      <c r="L833">
        <v>67.763793468475342</v>
      </c>
      <c r="M833">
        <v>0.71811288595199585</v>
      </c>
    </row>
    <row r="834" spans="1:13" x14ac:dyDescent="0.25">
      <c r="A834" s="1">
        <v>832</v>
      </c>
      <c r="B834">
        <v>5.7802379131317139E-2</v>
      </c>
      <c r="C834">
        <v>5.7802379131317139E-2</v>
      </c>
      <c r="D834">
        <v>0.52724909782409668</v>
      </c>
      <c r="E834">
        <v>0.34715434908866882</v>
      </c>
      <c r="F834">
        <v>96.077483892440796</v>
      </c>
      <c r="G834">
        <v>0.70846384763717651</v>
      </c>
      <c r="H834">
        <v>3.2536230087280269</v>
      </c>
      <c r="I834">
        <v>3.2536230087280269</v>
      </c>
      <c r="J834">
        <v>0.53151243925094604</v>
      </c>
      <c r="K834">
        <v>0.34517359733581537</v>
      </c>
      <c r="L834">
        <v>67.715394496917725</v>
      </c>
      <c r="M834">
        <v>0.71101009845733643</v>
      </c>
    </row>
    <row r="835" spans="1:13" x14ac:dyDescent="0.25">
      <c r="A835" s="1">
        <v>833</v>
      </c>
      <c r="B835">
        <v>5.6569933891296387E-2</v>
      </c>
      <c r="C835">
        <v>5.6569933891296387E-2</v>
      </c>
      <c r="D835">
        <v>0.53093618154525757</v>
      </c>
      <c r="E835">
        <v>0.33808717131614691</v>
      </c>
      <c r="F835">
        <v>95.85956335067749</v>
      </c>
      <c r="G835">
        <v>0.71754372119903564</v>
      </c>
      <c r="H835">
        <v>3.2472727298736568</v>
      </c>
      <c r="I835">
        <v>3.2472727298736568</v>
      </c>
      <c r="J835">
        <v>0.52507686614990234</v>
      </c>
      <c r="K835">
        <v>0.35859963297843928</v>
      </c>
      <c r="L835">
        <v>68.247818946838379</v>
      </c>
      <c r="M835">
        <v>0.69744181632995605</v>
      </c>
    </row>
    <row r="836" spans="1:13" x14ac:dyDescent="0.25">
      <c r="A836" s="1">
        <v>834</v>
      </c>
      <c r="B836">
        <v>5.7126421481370933E-2</v>
      </c>
      <c r="C836">
        <v>5.7126421481370933E-2</v>
      </c>
      <c r="D836">
        <v>0.53655779361724854</v>
      </c>
      <c r="E836">
        <v>0.32595548033714289</v>
      </c>
      <c r="F836">
        <v>95.932203531265259</v>
      </c>
      <c r="G836">
        <v>0.72978734970092773</v>
      </c>
      <c r="H836">
        <v>3.2732493877410889</v>
      </c>
      <c r="I836">
        <v>3.2732493877410889</v>
      </c>
      <c r="J836">
        <v>0.53246766328811646</v>
      </c>
      <c r="K836">
        <v>0.33793613314628601</v>
      </c>
      <c r="L836">
        <v>68.296223878860474</v>
      </c>
      <c r="M836">
        <v>0.71856701374053955</v>
      </c>
    </row>
    <row r="837" spans="1:13" x14ac:dyDescent="0.25">
      <c r="A837" s="1">
        <v>835</v>
      </c>
      <c r="B837">
        <v>5.6145939975976937E-2</v>
      </c>
      <c r="C837">
        <v>5.6145939975976937E-2</v>
      </c>
      <c r="D837">
        <v>0.53591877222061157</v>
      </c>
      <c r="E837">
        <v>0.32798987627029419</v>
      </c>
      <c r="F837">
        <v>96.10169529914856</v>
      </c>
      <c r="G837">
        <v>0.72792160511016846</v>
      </c>
      <c r="H837">
        <v>3.3037633895874019</v>
      </c>
      <c r="I837">
        <v>3.3037633895874019</v>
      </c>
      <c r="J837">
        <v>0.53574174642562866</v>
      </c>
      <c r="K837">
        <v>0.33320525288581848</v>
      </c>
      <c r="L837">
        <v>68.489837646484375</v>
      </c>
      <c r="M837">
        <v>0.72330904006958008</v>
      </c>
    </row>
    <row r="838" spans="1:13" x14ac:dyDescent="0.25">
      <c r="A838" s="1">
        <v>836</v>
      </c>
      <c r="B838">
        <v>5.7603225111961358E-2</v>
      </c>
      <c r="C838">
        <v>5.7603225111961358E-2</v>
      </c>
      <c r="D838">
        <v>0.53707152605056763</v>
      </c>
      <c r="E838">
        <v>0.32449263334274292</v>
      </c>
      <c r="F838">
        <v>95.920097827911377</v>
      </c>
      <c r="G838">
        <v>0.73132717609405518</v>
      </c>
      <c r="H838">
        <v>3.2543563842773442</v>
      </c>
      <c r="I838">
        <v>3.2543563842773442</v>
      </c>
      <c r="J838">
        <v>0.53738343715667725</v>
      </c>
      <c r="K838">
        <v>0.32926741242408752</v>
      </c>
      <c r="L838">
        <v>67.279767990112305</v>
      </c>
      <c r="M838">
        <v>0.72734999656677246</v>
      </c>
    </row>
    <row r="839" spans="1:13" x14ac:dyDescent="0.25">
      <c r="A839" s="1">
        <v>837</v>
      </c>
      <c r="B839">
        <v>5.6868385523557663E-2</v>
      </c>
      <c r="C839">
        <v>5.6868385523557663E-2</v>
      </c>
      <c r="D839">
        <v>0.5367279052734375</v>
      </c>
      <c r="E839">
        <v>0.32513439655303961</v>
      </c>
      <c r="F839">
        <v>96.029055118560791</v>
      </c>
      <c r="G839">
        <v>0.73078876733779907</v>
      </c>
      <c r="H839">
        <v>3.2457799911499019</v>
      </c>
      <c r="I839">
        <v>3.2457799911499019</v>
      </c>
      <c r="J839">
        <v>0.53072184324264526</v>
      </c>
      <c r="K839">
        <v>0.34617984294891357</v>
      </c>
      <c r="L839">
        <v>68.199419975280762</v>
      </c>
      <c r="M839">
        <v>0.7103545069694519</v>
      </c>
    </row>
    <row r="840" spans="1:13" x14ac:dyDescent="0.25">
      <c r="A840" s="1">
        <v>838</v>
      </c>
      <c r="B840">
        <v>5.7365827262401581E-2</v>
      </c>
      <c r="C840">
        <v>5.7365827262401581E-2</v>
      </c>
      <c r="D840">
        <v>0.52743864059448242</v>
      </c>
      <c r="E840">
        <v>0.34730342030525208</v>
      </c>
      <c r="F840">
        <v>96.004843711853027</v>
      </c>
      <c r="G840">
        <v>0.70839858055114746</v>
      </c>
      <c r="H840">
        <v>3.284915685653687</v>
      </c>
      <c r="I840">
        <v>3.284915685653687</v>
      </c>
      <c r="J840">
        <v>0.53577953577041626</v>
      </c>
      <c r="K840">
        <v>0.33389189839363098</v>
      </c>
      <c r="L840">
        <v>67.715394496917725</v>
      </c>
      <c r="M840">
        <v>0.72278231382369995</v>
      </c>
    </row>
    <row r="841" spans="1:13" x14ac:dyDescent="0.25">
      <c r="A841" s="1">
        <v>839</v>
      </c>
      <c r="B841">
        <v>5.6430600583553307E-2</v>
      </c>
      <c r="C841">
        <v>5.6430600583553307E-2</v>
      </c>
      <c r="D841">
        <v>0.53199505805969238</v>
      </c>
      <c r="E841">
        <v>0.33682599663734442</v>
      </c>
      <c r="F841">
        <v>95.968520641326904</v>
      </c>
      <c r="G841">
        <v>0.71894615888595581</v>
      </c>
      <c r="H841">
        <v>3.2911913394927979</v>
      </c>
      <c r="I841">
        <v>3.2911913394927979</v>
      </c>
      <c r="J841">
        <v>0.52823936939239502</v>
      </c>
      <c r="K841">
        <v>0.34968054294586182</v>
      </c>
      <c r="L841">
        <v>68.199419975280762</v>
      </c>
      <c r="M841">
        <v>0.70686560869216919</v>
      </c>
    </row>
    <row r="842" spans="1:13" x14ac:dyDescent="0.25">
      <c r="A842" s="1">
        <v>840</v>
      </c>
      <c r="B842">
        <v>5.7304993271827698E-2</v>
      </c>
      <c r="C842">
        <v>5.7304993271827698E-2</v>
      </c>
      <c r="D842">
        <v>0.53129076957702637</v>
      </c>
      <c r="E842">
        <v>0.33860057592391968</v>
      </c>
      <c r="F842">
        <v>96.125906705856323</v>
      </c>
      <c r="G842">
        <v>0.71720010042190552</v>
      </c>
      <c r="H842">
        <v>3.2837774753570561</v>
      </c>
      <c r="I842">
        <v>3.2837774753570561</v>
      </c>
      <c r="J842">
        <v>0.54085582494735718</v>
      </c>
      <c r="K842">
        <v>0.3243182897567749</v>
      </c>
      <c r="L842">
        <v>67.473375797271729</v>
      </c>
      <c r="M842">
        <v>0.73233509063720703</v>
      </c>
    </row>
    <row r="843" spans="1:13" x14ac:dyDescent="0.25">
      <c r="A843" s="1">
        <v>841</v>
      </c>
      <c r="B843">
        <v>5.6511305272579193E-2</v>
      </c>
      <c r="C843">
        <v>5.6511305272579193E-2</v>
      </c>
      <c r="D843">
        <v>0.53678053617477417</v>
      </c>
      <c r="E843">
        <v>0.32719206809997559</v>
      </c>
      <c r="F843">
        <v>96.077483892440796</v>
      </c>
      <c r="G843">
        <v>0.72875404357910156</v>
      </c>
      <c r="H843">
        <v>3.2607090473175049</v>
      </c>
      <c r="I843">
        <v>3.2607090473175049</v>
      </c>
      <c r="J843">
        <v>0.52463710308074951</v>
      </c>
      <c r="K843">
        <v>0.36130344867706299</v>
      </c>
      <c r="L843">
        <v>67.957407236099243</v>
      </c>
      <c r="M843">
        <v>0.69501775503158569</v>
      </c>
    </row>
    <row r="844" spans="1:13" x14ac:dyDescent="0.25">
      <c r="A844" s="1">
        <v>842</v>
      </c>
      <c r="B844">
        <v>5.7448249310255051E-2</v>
      </c>
      <c r="C844">
        <v>5.7448249310255051E-2</v>
      </c>
      <c r="D844">
        <v>0.52890938520431519</v>
      </c>
      <c r="E844">
        <v>0.34386652708053589</v>
      </c>
      <c r="F844">
        <v>95.932203531265259</v>
      </c>
      <c r="G844">
        <v>0.71187680959701538</v>
      </c>
      <c r="H844">
        <v>3.2934448719024658</v>
      </c>
      <c r="I844">
        <v>3.2934448719024658</v>
      </c>
      <c r="J844">
        <v>0.52745765447616577</v>
      </c>
      <c r="K844">
        <v>0.35276040434837341</v>
      </c>
      <c r="L844">
        <v>67.957407236099243</v>
      </c>
      <c r="M844">
        <v>0.70376437902450562</v>
      </c>
    </row>
    <row r="845" spans="1:13" x14ac:dyDescent="0.25">
      <c r="A845" s="1">
        <v>843</v>
      </c>
      <c r="B845">
        <v>5.7149730622768402E-2</v>
      </c>
      <c r="C845">
        <v>5.7149730622768402E-2</v>
      </c>
      <c r="D845">
        <v>0.53166425228118896</v>
      </c>
      <c r="E845">
        <v>0.33646690845489502</v>
      </c>
      <c r="F845">
        <v>96.077483892440796</v>
      </c>
      <c r="G845">
        <v>0.71945089101791382</v>
      </c>
      <c r="H845">
        <v>3.30482006072998</v>
      </c>
      <c r="I845">
        <v>3.30482006072998</v>
      </c>
      <c r="J845">
        <v>0.53241050243377686</v>
      </c>
      <c r="K845">
        <v>0.34465435147285461</v>
      </c>
      <c r="L845">
        <v>68.151015043258667</v>
      </c>
      <c r="M845">
        <v>0.71187955141067505</v>
      </c>
    </row>
    <row r="846" spans="1:13" x14ac:dyDescent="0.25">
      <c r="A846" s="1">
        <v>844</v>
      </c>
      <c r="B846">
        <v>5.6093707680702209E-2</v>
      </c>
      <c r="C846">
        <v>5.6093707680702209E-2</v>
      </c>
      <c r="D846">
        <v>0.52745735645294189</v>
      </c>
      <c r="E846">
        <v>0.3534877598285675</v>
      </c>
      <c r="F846">
        <v>95.992738008499146</v>
      </c>
      <c r="G846">
        <v>0.70203834772109985</v>
      </c>
      <c r="H846">
        <v>3.3225939273834229</v>
      </c>
      <c r="I846">
        <v>3.3225939273834229</v>
      </c>
      <c r="J846">
        <v>0.53719407320022583</v>
      </c>
      <c r="K846">
        <v>0.3304920494556427</v>
      </c>
      <c r="L846">
        <v>67.909002304077148</v>
      </c>
      <c r="M846">
        <v>0.72625899314880371</v>
      </c>
    </row>
    <row r="847" spans="1:13" x14ac:dyDescent="0.25">
      <c r="A847" s="1">
        <v>845</v>
      </c>
      <c r="B847">
        <v>5.6602146476507187E-2</v>
      </c>
      <c r="C847">
        <v>5.6602146476507187E-2</v>
      </c>
      <c r="D847">
        <v>0.54188394546508789</v>
      </c>
      <c r="E847">
        <v>0.31834304332733149</v>
      </c>
      <c r="F847">
        <v>96.174335479736328</v>
      </c>
      <c r="G847">
        <v>0.7376093864440918</v>
      </c>
      <c r="H847">
        <v>3.2931003570556641</v>
      </c>
      <c r="I847">
        <v>3.2931003570556641</v>
      </c>
      <c r="J847">
        <v>0.53532326221466064</v>
      </c>
      <c r="K847">
        <v>0.33534100651741028</v>
      </c>
      <c r="L847">
        <v>68.247818946838379</v>
      </c>
      <c r="M847">
        <v>0.72148078680038452</v>
      </c>
    </row>
    <row r="848" spans="1:13" x14ac:dyDescent="0.25">
      <c r="A848" s="1">
        <v>846</v>
      </c>
      <c r="B848">
        <v>5.6080028414726257E-2</v>
      </c>
      <c r="C848">
        <v>5.6080028414726257E-2</v>
      </c>
      <c r="D848">
        <v>0.53945952653884888</v>
      </c>
      <c r="E848">
        <v>0.32199394702911383</v>
      </c>
      <c r="F848">
        <v>96.077483892440796</v>
      </c>
      <c r="G848">
        <v>0.73414957523345947</v>
      </c>
      <c r="H848">
        <v>3.2967648506164551</v>
      </c>
      <c r="I848">
        <v>3.2967648506164551</v>
      </c>
      <c r="J848">
        <v>0.53852123022079468</v>
      </c>
      <c r="K848">
        <v>0.32950550317764282</v>
      </c>
      <c r="L848">
        <v>68.586641550064087</v>
      </c>
      <c r="M848">
        <v>0.72742301225662231</v>
      </c>
    </row>
    <row r="849" spans="1:13" x14ac:dyDescent="0.25">
      <c r="A849" s="1">
        <v>847</v>
      </c>
      <c r="B849">
        <v>5.6848738342523568E-2</v>
      </c>
      <c r="C849">
        <v>5.6848738342523568E-2</v>
      </c>
      <c r="D849">
        <v>0.53602498769760132</v>
      </c>
      <c r="E849">
        <v>0.33026996254920959</v>
      </c>
      <c r="F849">
        <v>95.690071582794189</v>
      </c>
      <c r="G849">
        <v>0.72585511207580566</v>
      </c>
      <c r="H849">
        <v>3.2773444652557369</v>
      </c>
      <c r="I849">
        <v>3.2773444652557369</v>
      </c>
      <c r="J849">
        <v>0.52788770198822021</v>
      </c>
      <c r="K849">
        <v>0.35350143909454351</v>
      </c>
      <c r="L849">
        <v>68.344628810882568</v>
      </c>
      <c r="M849">
        <v>0.70317232608795166</v>
      </c>
    </row>
    <row r="850" spans="1:13" x14ac:dyDescent="0.25">
      <c r="A850" s="1">
        <v>848</v>
      </c>
      <c r="B850">
        <v>5.8587513864040368E-2</v>
      </c>
      <c r="C850">
        <v>5.8587513864040368E-2</v>
      </c>
      <c r="D850">
        <v>0.52852857112884521</v>
      </c>
      <c r="E850">
        <v>0.3483785092830658</v>
      </c>
      <c r="F850">
        <v>95.907992124557495</v>
      </c>
      <c r="G850">
        <v>0.70749717950820923</v>
      </c>
      <c r="H850">
        <v>3.2928810119628911</v>
      </c>
      <c r="I850">
        <v>3.2928810119628911</v>
      </c>
      <c r="J850">
        <v>0.52110034227371216</v>
      </c>
      <c r="K850">
        <v>0.37344595789909357</v>
      </c>
      <c r="L850">
        <v>68.199419975280762</v>
      </c>
      <c r="M850">
        <v>0.68271321058273315</v>
      </c>
    </row>
    <row r="851" spans="1:13" x14ac:dyDescent="0.25">
      <c r="A851" s="1">
        <v>849</v>
      </c>
      <c r="B851">
        <v>5.7995229959487922E-2</v>
      </c>
      <c r="C851">
        <v>5.7995229959487922E-2</v>
      </c>
      <c r="D851">
        <v>0.52910029888153076</v>
      </c>
      <c r="E851">
        <v>0.34336397051811218</v>
      </c>
      <c r="F851">
        <v>95.895886421203613</v>
      </c>
      <c r="G851">
        <v>0.71267968416213989</v>
      </c>
      <c r="H851">
        <v>3.2811322212219238</v>
      </c>
      <c r="I851">
        <v>3.2811322212219238</v>
      </c>
      <c r="J851">
        <v>0.53007203340530396</v>
      </c>
      <c r="K851">
        <v>0.34820842742919922</v>
      </c>
      <c r="L851">
        <v>67.763793468475342</v>
      </c>
      <c r="M851">
        <v>0.70851337909698486</v>
      </c>
    </row>
    <row r="852" spans="1:13" x14ac:dyDescent="0.25">
      <c r="A852" s="1">
        <v>850</v>
      </c>
      <c r="B852">
        <v>5.7598605751991272E-2</v>
      </c>
      <c r="C852">
        <v>5.7598605751991272E-2</v>
      </c>
      <c r="D852">
        <v>0.52908533811569214</v>
      </c>
      <c r="E852">
        <v>0.3438962996006012</v>
      </c>
      <c r="F852">
        <v>96.089589595794678</v>
      </c>
      <c r="G852">
        <v>0.71206045150756836</v>
      </c>
      <c r="H852">
        <v>3.2779884338378911</v>
      </c>
      <c r="I852">
        <v>3.2779884338378911</v>
      </c>
      <c r="J852">
        <v>0.53236079216003418</v>
      </c>
      <c r="K852">
        <v>0.3444831371307373</v>
      </c>
      <c r="L852">
        <v>67.763793468475342</v>
      </c>
      <c r="M852">
        <v>0.71215134859085083</v>
      </c>
    </row>
    <row r="853" spans="1:13" x14ac:dyDescent="0.25">
      <c r="A853" s="1">
        <v>851</v>
      </c>
      <c r="B853">
        <v>5.8913525193929672E-2</v>
      </c>
      <c r="C853">
        <v>5.8913525193929672E-2</v>
      </c>
      <c r="D853">
        <v>0.53771919012069702</v>
      </c>
      <c r="E853">
        <v>0.32856631278991699</v>
      </c>
      <c r="F853">
        <v>95.85956335067749</v>
      </c>
      <c r="G853">
        <v>0.72748708724975586</v>
      </c>
      <c r="H853">
        <v>3.2670328617095952</v>
      </c>
      <c r="I853">
        <v>3.2670328617095952</v>
      </c>
      <c r="J853">
        <v>0.53921413421630859</v>
      </c>
      <c r="K853">
        <v>0.32930970191955572</v>
      </c>
      <c r="L853">
        <v>68.635046482086182</v>
      </c>
      <c r="M853">
        <v>0.72774410247802734</v>
      </c>
    </row>
    <row r="854" spans="1:13" x14ac:dyDescent="0.25">
      <c r="A854" s="1">
        <v>852</v>
      </c>
      <c r="B854">
        <v>5.739356204867363E-2</v>
      </c>
      <c r="C854">
        <v>5.739356204867363E-2</v>
      </c>
      <c r="D854">
        <v>0.54241776466369629</v>
      </c>
      <c r="E854">
        <v>0.31759276986122131</v>
      </c>
      <c r="F854">
        <v>95.871669054031372</v>
      </c>
      <c r="G854">
        <v>0.73874503374099731</v>
      </c>
      <c r="H854">
        <v>3.2928495407104492</v>
      </c>
      <c r="I854">
        <v>3.2928495407104492</v>
      </c>
      <c r="J854">
        <v>0.54224133491516113</v>
      </c>
      <c r="K854">
        <v>0.32349070906639099</v>
      </c>
      <c r="L854">
        <v>68.054211139678955</v>
      </c>
      <c r="M854">
        <v>0.7334740161895752</v>
      </c>
    </row>
    <row r="855" spans="1:13" x14ac:dyDescent="0.25">
      <c r="A855" s="1">
        <v>853</v>
      </c>
      <c r="B855">
        <v>5.6923475116491318E-2</v>
      </c>
      <c r="C855">
        <v>5.6923475116491318E-2</v>
      </c>
      <c r="D855">
        <v>0.54328364133834839</v>
      </c>
      <c r="E855">
        <v>0.31801518797874451</v>
      </c>
      <c r="F855">
        <v>95.823246240615845</v>
      </c>
      <c r="G855">
        <v>0.73831027746200562</v>
      </c>
      <c r="H855">
        <v>3.309395313262939</v>
      </c>
      <c r="I855">
        <v>3.309395313262939</v>
      </c>
      <c r="J855">
        <v>0.53888648748397827</v>
      </c>
      <c r="K855">
        <v>0.33044728636741638</v>
      </c>
      <c r="L855">
        <v>68.10261607170105</v>
      </c>
      <c r="M855">
        <v>0.72667044401168823</v>
      </c>
    </row>
    <row r="856" spans="1:13" x14ac:dyDescent="0.25">
      <c r="A856" s="1">
        <v>854</v>
      </c>
      <c r="B856">
        <v>5.7908941060304642E-2</v>
      </c>
      <c r="C856">
        <v>5.7908941060304642E-2</v>
      </c>
      <c r="D856">
        <v>0.54160332679748535</v>
      </c>
      <c r="E856">
        <v>0.32027706503868097</v>
      </c>
      <c r="F856">
        <v>95.811140537261963</v>
      </c>
      <c r="G856">
        <v>0.73616379499435425</v>
      </c>
      <c r="H856">
        <v>3.2887825965881352</v>
      </c>
      <c r="I856">
        <v>3.2887825965881352</v>
      </c>
      <c r="J856">
        <v>0.54301738739013672</v>
      </c>
      <c r="K856">
        <v>0.31780484318733221</v>
      </c>
      <c r="L856">
        <v>68.247818946838379</v>
      </c>
      <c r="M856">
        <v>0.73939996957778931</v>
      </c>
    </row>
    <row r="857" spans="1:13" x14ac:dyDescent="0.25">
      <c r="A857" s="1">
        <v>855</v>
      </c>
      <c r="B857">
        <v>5.8083657175302512E-2</v>
      </c>
      <c r="C857">
        <v>5.8083657175302512E-2</v>
      </c>
      <c r="D857">
        <v>0.54115468263626099</v>
      </c>
      <c r="E857">
        <v>0.32022130489349371</v>
      </c>
      <c r="F857">
        <v>95.883774757385254</v>
      </c>
      <c r="G857">
        <v>0.73622190952301025</v>
      </c>
      <c r="H857">
        <v>3.285386323928833</v>
      </c>
      <c r="I857">
        <v>3.285386323928833</v>
      </c>
      <c r="J857">
        <v>0.53758454322814941</v>
      </c>
      <c r="K857">
        <v>0.33154293894767761</v>
      </c>
      <c r="L857">
        <v>68.054211139678955</v>
      </c>
      <c r="M857">
        <v>0.72557944059371948</v>
      </c>
    </row>
    <row r="858" spans="1:13" x14ac:dyDescent="0.25">
      <c r="A858" s="1">
        <v>856</v>
      </c>
      <c r="B858">
        <v>5.6880753487348563E-2</v>
      </c>
      <c r="C858">
        <v>5.6880753487348563E-2</v>
      </c>
      <c r="D858">
        <v>0.53530997037887573</v>
      </c>
      <c r="E858">
        <v>0.33176106214523321</v>
      </c>
      <c r="F858">
        <v>95.762711763381958</v>
      </c>
      <c r="G858">
        <v>0.72462350130081177</v>
      </c>
      <c r="H858">
        <v>3.3117151260375981</v>
      </c>
      <c r="I858">
        <v>3.3117151260375981</v>
      </c>
      <c r="J858">
        <v>0.53973150253295898</v>
      </c>
      <c r="K858">
        <v>0.32796835899353027</v>
      </c>
      <c r="L858">
        <v>68.10261607170105</v>
      </c>
      <c r="M858">
        <v>0.7291598916053772</v>
      </c>
    </row>
    <row r="859" spans="1:13" x14ac:dyDescent="0.25">
      <c r="A859" s="1">
        <v>857</v>
      </c>
      <c r="B859">
        <v>5.6415583938360207E-2</v>
      </c>
      <c r="C859">
        <v>5.6415583938360207E-2</v>
      </c>
      <c r="D859">
        <v>0.53741693496704102</v>
      </c>
      <c r="E859">
        <v>0.32570931315422058</v>
      </c>
      <c r="F859">
        <v>95.992738008499146</v>
      </c>
      <c r="G859">
        <v>0.73058056831359863</v>
      </c>
      <c r="H859">
        <v>3.3058404922485352</v>
      </c>
      <c r="I859">
        <v>3.3058404922485352</v>
      </c>
      <c r="J859">
        <v>0.54313802719116211</v>
      </c>
      <c r="K859">
        <v>0.31952685117721558</v>
      </c>
      <c r="L859">
        <v>67.860597372055054</v>
      </c>
      <c r="M859">
        <v>0.73744279146194458</v>
      </c>
    </row>
    <row r="860" spans="1:13" x14ac:dyDescent="0.25">
      <c r="A860" s="1">
        <v>858</v>
      </c>
      <c r="B860">
        <v>5.6936103850603097E-2</v>
      </c>
      <c r="C860">
        <v>5.6936103850603097E-2</v>
      </c>
      <c r="D860">
        <v>0.53425151109695435</v>
      </c>
      <c r="E860">
        <v>0.33292821049690252</v>
      </c>
      <c r="F860">
        <v>95.738500356674194</v>
      </c>
      <c r="G860">
        <v>0.72335195541381836</v>
      </c>
      <c r="H860">
        <v>3.2954990863800049</v>
      </c>
      <c r="I860">
        <v>3.2954990863800049</v>
      </c>
      <c r="J860">
        <v>0.52844971418380737</v>
      </c>
      <c r="K860">
        <v>0.35018080472946173</v>
      </c>
      <c r="L860">
        <v>68.731850385665894</v>
      </c>
      <c r="M860">
        <v>0.70671933889389038</v>
      </c>
    </row>
    <row r="861" spans="1:13" x14ac:dyDescent="0.25">
      <c r="A861" s="1">
        <v>859</v>
      </c>
      <c r="B861">
        <v>5.7077590376138687E-2</v>
      </c>
      <c r="C861">
        <v>5.7077590376138687E-2</v>
      </c>
      <c r="D861">
        <v>0.53069156408309937</v>
      </c>
      <c r="E861">
        <v>0.34328311681747442</v>
      </c>
      <c r="F861">
        <v>96.210652589797974</v>
      </c>
      <c r="G861">
        <v>0.71285122632980347</v>
      </c>
      <c r="H861">
        <v>3.327289342880249</v>
      </c>
      <c r="I861">
        <v>3.327289342880249</v>
      </c>
      <c r="J861">
        <v>0.53396332263946533</v>
      </c>
      <c r="K861">
        <v>0.33885073661804199</v>
      </c>
      <c r="L861">
        <v>68.151015043258667</v>
      </c>
      <c r="M861">
        <v>0.71818196773529053</v>
      </c>
    </row>
    <row r="862" spans="1:13" x14ac:dyDescent="0.25">
      <c r="A862" s="1">
        <v>860</v>
      </c>
      <c r="B862">
        <v>5.9369977563619607E-2</v>
      </c>
      <c r="C862">
        <v>5.9369977563619607E-2</v>
      </c>
      <c r="D862">
        <v>0.52196401357650757</v>
      </c>
      <c r="E862">
        <v>0.3762647807598114</v>
      </c>
      <c r="F862">
        <v>96.18644118309021</v>
      </c>
      <c r="G862">
        <v>0.67892831563949585</v>
      </c>
      <c r="H862">
        <v>3.32151198387146</v>
      </c>
      <c r="I862">
        <v>3.32151198387146</v>
      </c>
      <c r="J862">
        <v>0.50863420963287354</v>
      </c>
      <c r="K862">
        <v>0.4236423671245575</v>
      </c>
      <c r="L862">
        <v>68.10261607170105</v>
      </c>
      <c r="M862">
        <v>0.63111162185668945</v>
      </c>
    </row>
    <row r="863" spans="1:13" x14ac:dyDescent="0.25">
      <c r="A863" s="1">
        <v>861</v>
      </c>
      <c r="B863">
        <v>6.4919799566268921E-2</v>
      </c>
      <c r="C863">
        <v>6.4919799566268921E-2</v>
      </c>
      <c r="D863">
        <v>0.51890754699707031</v>
      </c>
      <c r="E863">
        <v>0.3826768696308136</v>
      </c>
      <c r="F863">
        <v>95.811140537261963</v>
      </c>
      <c r="G863">
        <v>0.67240315675735474</v>
      </c>
      <c r="H863">
        <v>3.306952953338623</v>
      </c>
      <c r="I863">
        <v>3.306952953338623</v>
      </c>
      <c r="J863">
        <v>0.52955067157745361</v>
      </c>
      <c r="K863">
        <v>0.34839984774589539</v>
      </c>
      <c r="L863">
        <v>67.328172922134399</v>
      </c>
      <c r="M863">
        <v>0.70849794149398804</v>
      </c>
    </row>
    <row r="864" spans="1:13" x14ac:dyDescent="0.25">
      <c r="A864" s="1">
        <v>862</v>
      </c>
      <c r="B864">
        <v>7.0695489645004272E-2</v>
      </c>
      <c r="C864">
        <v>7.0695489645004272E-2</v>
      </c>
      <c r="D864">
        <v>0.50916892290115356</v>
      </c>
      <c r="E864">
        <v>0.44985440373420721</v>
      </c>
      <c r="F864">
        <v>95.871669054031372</v>
      </c>
      <c r="G864">
        <v>0.60216516256332397</v>
      </c>
      <c r="H864">
        <v>3.2841312885284419</v>
      </c>
      <c r="I864">
        <v>3.2841312885284419</v>
      </c>
      <c r="J864">
        <v>0.51803547143936157</v>
      </c>
      <c r="K864">
        <v>0.37880033254623408</v>
      </c>
      <c r="L864">
        <v>66.698932647705078</v>
      </c>
      <c r="M864">
        <v>0.67731356620788574</v>
      </c>
    </row>
    <row r="865" spans="1:13" x14ac:dyDescent="0.25">
      <c r="A865" s="1">
        <v>863</v>
      </c>
      <c r="B865">
        <v>7.8394673764705658E-2</v>
      </c>
      <c r="C865">
        <v>7.8394673764705658E-2</v>
      </c>
      <c r="D865">
        <v>0.50211334228515625</v>
      </c>
      <c r="E865">
        <v>0.48836407065391541</v>
      </c>
      <c r="F865">
        <v>95.677965879440308</v>
      </c>
      <c r="G865">
        <v>0.56230175495147705</v>
      </c>
      <c r="H865">
        <v>3.214545726776123</v>
      </c>
      <c r="I865">
        <v>3.214545726776123</v>
      </c>
      <c r="J865">
        <v>0.48153489828109741</v>
      </c>
      <c r="K865">
        <v>0.6814073920249939</v>
      </c>
      <c r="L865">
        <v>67.909002304077148</v>
      </c>
      <c r="M865">
        <v>0.360494464635849</v>
      </c>
    </row>
    <row r="866" spans="1:13" x14ac:dyDescent="0.25">
      <c r="A866" s="1">
        <v>864</v>
      </c>
      <c r="B866">
        <v>0.14115586876869199</v>
      </c>
      <c r="C866">
        <v>0.14115586876869199</v>
      </c>
      <c r="D866">
        <v>0.4841676652431488</v>
      </c>
      <c r="E866">
        <v>0.63561832904815674</v>
      </c>
      <c r="F866">
        <v>94.564163684844971</v>
      </c>
      <c r="G866">
        <v>0.40412700176239008</v>
      </c>
      <c r="H866">
        <v>2.746214866638184</v>
      </c>
      <c r="I866">
        <v>2.746214866638184</v>
      </c>
      <c r="J866">
        <v>0.42259034514427191</v>
      </c>
      <c r="K866">
        <v>0.98088532686233521</v>
      </c>
      <c r="L866">
        <v>66.602128744125366</v>
      </c>
      <c r="M866">
        <v>3.1665876507759087E-2</v>
      </c>
    </row>
    <row r="867" spans="1:13" x14ac:dyDescent="0.25">
      <c r="A867" s="1">
        <v>865</v>
      </c>
      <c r="B867">
        <v>0.1940009593963623</v>
      </c>
      <c r="C867">
        <v>0.1940009593963623</v>
      </c>
      <c r="D867">
        <v>0.45856955647468572</v>
      </c>
      <c r="E867">
        <v>0.79859274625778198</v>
      </c>
      <c r="F867">
        <v>93.353509902954102</v>
      </c>
      <c r="G867">
        <v>0.2291131317615509</v>
      </c>
      <c r="H867">
        <v>3.1554579734802251</v>
      </c>
      <c r="I867">
        <v>3.1554579734802251</v>
      </c>
      <c r="J867">
        <v>0.50196808576583862</v>
      </c>
      <c r="K867">
        <v>0.48090571165084839</v>
      </c>
      <c r="L867">
        <v>67.23136305809021</v>
      </c>
      <c r="M867">
        <v>0.57151985168457031</v>
      </c>
    </row>
    <row r="868" spans="1:13" x14ac:dyDescent="0.25">
      <c r="A868" s="1">
        <v>866</v>
      </c>
      <c r="B868">
        <v>8.1618353724479675E-2</v>
      </c>
      <c r="C868">
        <v>8.1618353724479675E-2</v>
      </c>
      <c r="D868">
        <v>0.513965904712677</v>
      </c>
      <c r="E868">
        <v>0.41960635781288153</v>
      </c>
      <c r="F868">
        <v>95.605325698852539</v>
      </c>
      <c r="G868">
        <v>0.63451951742172241</v>
      </c>
      <c r="H868">
        <v>3.246820211410522</v>
      </c>
      <c r="I868">
        <v>3.246820211410522</v>
      </c>
      <c r="J868">
        <v>0.51528352499008179</v>
      </c>
      <c r="K868">
        <v>0.39127391576766968</v>
      </c>
      <c r="L868">
        <v>67.618584632873535</v>
      </c>
      <c r="M868">
        <v>0.66517198085784912</v>
      </c>
    </row>
    <row r="869" spans="1:13" x14ac:dyDescent="0.25">
      <c r="A869" s="1">
        <v>867</v>
      </c>
      <c r="B869">
        <v>6.531757116317749E-2</v>
      </c>
      <c r="C869">
        <v>6.531757116317749E-2</v>
      </c>
      <c r="D869">
        <v>0.52404552698135376</v>
      </c>
      <c r="E869">
        <v>0.36633965373039251</v>
      </c>
      <c r="F869">
        <v>95.871669054031372</v>
      </c>
      <c r="G869">
        <v>0.68991392850875854</v>
      </c>
      <c r="H869">
        <v>3.2175993919372559</v>
      </c>
      <c r="I869">
        <v>3.2175993919372559</v>
      </c>
      <c r="J869">
        <v>0.53398281335830688</v>
      </c>
      <c r="K869">
        <v>0.34362310171127319</v>
      </c>
      <c r="L869">
        <v>67.957407236099243</v>
      </c>
      <c r="M869">
        <v>0.71406710147857666</v>
      </c>
    </row>
    <row r="870" spans="1:13" x14ac:dyDescent="0.25">
      <c r="A870" s="1">
        <v>868</v>
      </c>
      <c r="B870">
        <v>6.4904578030109406E-2</v>
      </c>
      <c r="C870">
        <v>6.4904578030109406E-2</v>
      </c>
      <c r="D870">
        <v>0.52778178453445435</v>
      </c>
      <c r="E870">
        <v>0.3539046049118042</v>
      </c>
      <c r="F870">
        <v>95.786923170089722</v>
      </c>
      <c r="G870">
        <v>0.70263701677322388</v>
      </c>
      <c r="H870">
        <v>3.244910717010498</v>
      </c>
      <c r="I870">
        <v>3.244910717010498</v>
      </c>
      <c r="J870">
        <v>0.52778387069702148</v>
      </c>
      <c r="K870">
        <v>0.36040019989013672</v>
      </c>
      <c r="L870">
        <v>67.812198400497437</v>
      </c>
      <c r="M870">
        <v>0.69695365428924561</v>
      </c>
    </row>
    <row r="871" spans="1:13" x14ac:dyDescent="0.25">
      <c r="A871" s="1">
        <v>869</v>
      </c>
      <c r="B871">
        <v>6.3361659646034241E-2</v>
      </c>
      <c r="C871">
        <v>6.3361659646034241E-2</v>
      </c>
      <c r="D871">
        <v>0.53746718168258667</v>
      </c>
      <c r="E871">
        <v>0.33280882239341741</v>
      </c>
      <c r="F871">
        <v>95.956414937973022</v>
      </c>
      <c r="G871">
        <v>0.72395235300064087</v>
      </c>
      <c r="H871">
        <v>3.1901147365570068</v>
      </c>
      <c r="I871">
        <v>3.1901147365570068</v>
      </c>
      <c r="J871">
        <v>0.5358615517616272</v>
      </c>
      <c r="K871">
        <v>0.34196707606315607</v>
      </c>
      <c r="L871">
        <v>67.618584632873535</v>
      </c>
      <c r="M871">
        <v>0.71582359075546265</v>
      </c>
    </row>
    <row r="872" spans="1:13" x14ac:dyDescent="0.25">
      <c r="A872" s="1">
        <v>870</v>
      </c>
      <c r="B872">
        <v>6.1026047915220261E-2</v>
      </c>
      <c r="C872">
        <v>6.1026047915220261E-2</v>
      </c>
      <c r="D872">
        <v>0.53246217966079712</v>
      </c>
      <c r="E872">
        <v>0.34344539046287542</v>
      </c>
      <c r="F872">
        <v>96.004843711853027</v>
      </c>
      <c r="G872">
        <v>0.71341615915298462</v>
      </c>
      <c r="H872">
        <v>3.2084157466888432</v>
      </c>
      <c r="I872">
        <v>3.2084157466888432</v>
      </c>
      <c r="J872">
        <v>0.53537464141845703</v>
      </c>
      <c r="K872">
        <v>0.34221002459526062</v>
      </c>
      <c r="L872">
        <v>68.247818946838379</v>
      </c>
      <c r="M872">
        <v>0.71559000015258789</v>
      </c>
    </row>
    <row r="873" spans="1:13" x14ac:dyDescent="0.25">
      <c r="A873" s="1">
        <v>871</v>
      </c>
      <c r="B873">
        <v>5.7406943291425698E-2</v>
      </c>
      <c r="C873">
        <v>5.7406943291425698E-2</v>
      </c>
      <c r="D873">
        <v>0.54015380144119263</v>
      </c>
      <c r="E873">
        <v>0.32869371771812439</v>
      </c>
      <c r="F873">
        <v>95.980632305145264</v>
      </c>
      <c r="G873">
        <v>0.72847181558609009</v>
      </c>
      <c r="H873">
        <v>3.2417657375335689</v>
      </c>
      <c r="I873">
        <v>3.2417657375335689</v>
      </c>
      <c r="J873">
        <v>0.53980958461761475</v>
      </c>
      <c r="K873">
        <v>0.32990136742591858</v>
      </c>
      <c r="L873">
        <v>67.909002304077148</v>
      </c>
      <c r="M873">
        <v>0.72807711362838745</v>
      </c>
    </row>
    <row r="874" spans="1:13" x14ac:dyDescent="0.25">
      <c r="A874" s="1">
        <v>872</v>
      </c>
      <c r="B874">
        <v>5.7292800396680832E-2</v>
      </c>
      <c r="C874">
        <v>5.7292800396680832E-2</v>
      </c>
      <c r="D874">
        <v>0.5426400899887085</v>
      </c>
      <c r="E874">
        <v>0.32410550117492681</v>
      </c>
      <c r="F874">
        <v>96.053266525268555</v>
      </c>
      <c r="G874">
        <v>0.73303854465484619</v>
      </c>
      <c r="H874">
        <v>3.245574951171875</v>
      </c>
      <c r="I874">
        <v>3.245574951171875</v>
      </c>
      <c r="J874">
        <v>0.5339430570602417</v>
      </c>
      <c r="K874">
        <v>0.34459316730499268</v>
      </c>
      <c r="L874">
        <v>68.296223878860474</v>
      </c>
      <c r="M874">
        <v>0.71342134475708008</v>
      </c>
    </row>
    <row r="875" spans="1:13" x14ac:dyDescent="0.25">
      <c r="A875" s="1">
        <v>873</v>
      </c>
      <c r="B875">
        <v>5.6184478104114532E-2</v>
      </c>
      <c r="C875">
        <v>5.6184478104114532E-2</v>
      </c>
      <c r="D875">
        <v>0.54023933410644531</v>
      </c>
      <c r="E875">
        <v>0.32863825559616089</v>
      </c>
      <c r="F875">
        <v>95.932203531265259</v>
      </c>
      <c r="G875">
        <v>0.72847014665603638</v>
      </c>
      <c r="H875">
        <v>3.273537158966064</v>
      </c>
      <c r="I875">
        <v>3.273537158966064</v>
      </c>
      <c r="J875">
        <v>0.54178649187088013</v>
      </c>
      <c r="K875">
        <v>0.32795467972755432</v>
      </c>
      <c r="L875">
        <v>67.812198400497437</v>
      </c>
      <c r="M875">
        <v>0.73003083467483521</v>
      </c>
    </row>
    <row r="876" spans="1:13" x14ac:dyDescent="0.25">
      <c r="A876" s="1">
        <v>874</v>
      </c>
      <c r="B876">
        <v>5.5982071906328201E-2</v>
      </c>
      <c r="C876">
        <v>5.5982071906328201E-2</v>
      </c>
      <c r="D876">
        <v>0.54364889860153198</v>
      </c>
      <c r="E876">
        <v>0.32317045331001282</v>
      </c>
      <c r="F876">
        <v>96.138012409210205</v>
      </c>
      <c r="G876">
        <v>0.73393410444259644</v>
      </c>
      <c r="H876">
        <v>3.2637848854064941</v>
      </c>
      <c r="I876">
        <v>3.2637848854064941</v>
      </c>
      <c r="J876">
        <v>0.54258126020431519</v>
      </c>
      <c r="K876">
        <v>0.32682710886001592</v>
      </c>
      <c r="L876">
        <v>67.957407236099243</v>
      </c>
      <c r="M876">
        <v>0.73110055923461914</v>
      </c>
    </row>
    <row r="877" spans="1:13" x14ac:dyDescent="0.25">
      <c r="A877" s="1">
        <v>875</v>
      </c>
      <c r="B877">
        <v>5.6799259036779397E-2</v>
      </c>
      <c r="C877">
        <v>5.6799259036779397E-2</v>
      </c>
      <c r="D877">
        <v>0.54491150379180908</v>
      </c>
      <c r="E877">
        <v>0.32042092084884638</v>
      </c>
      <c r="F877">
        <v>95.992738008499146</v>
      </c>
      <c r="G877">
        <v>0.73661428689956665</v>
      </c>
      <c r="H877">
        <v>3.2575469017028809</v>
      </c>
      <c r="I877">
        <v>3.2575469017028809</v>
      </c>
      <c r="J877">
        <v>0.54567515850067139</v>
      </c>
      <c r="K877">
        <v>0.32116448879241938</v>
      </c>
      <c r="L877">
        <v>68.247818946838379</v>
      </c>
      <c r="M877">
        <v>0.73650765419006348</v>
      </c>
    </row>
    <row r="878" spans="1:13" x14ac:dyDescent="0.25">
      <c r="A878" s="1">
        <v>876</v>
      </c>
      <c r="B878">
        <v>5.6289359927177429E-2</v>
      </c>
      <c r="C878">
        <v>5.6289359927177429E-2</v>
      </c>
      <c r="D878">
        <v>0.54615521430969238</v>
      </c>
      <c r="E878">
        <v>0.31848353147506708</v>
      </c>
      <c r="F878">
        <v>96.053266525268555</v>
      </c>
      <c r="G878">
        <v>0.73849588632583618</v>
      </c>
      <c r="H878">
        <v>3.2862751483917241</v>
      </c>
      <c r="I878">
        <v>3.2862751483917241</v>
      </c>
      <c r="J878">
        <v>0.54797106981277466</v>
      </c>
      <c r="K878">
        <v>0.3142656683921814</v>
      </c>
      <c r="L878">
        <v>67.909002304077148</v>
      </c>
      <c r="M878">
        <v>0.74310159683227539</v>
      </c>
    </row>
    <row r="879" spans="1:13" x14ac:dyDescent="0.25">
      <c r="A879" s="1">
        <v>877</v>
      </c>
      <c r="B879">
        <v>5.7434596121311188E-2</v>
      </c>
      <c r="C879">
        <v>5.7434596121311188E-2</v>
      </c>
      <c r="D879">
        <v>0.54878801107406616</v>
      </c>
      <c r="E879">
        <v>0.31065306067466741</v>
      </c>
      <c r="F879">
        <v>96.053266525268555</v>
      </c>
      <c r="G879">
        <v>0.74595403671264648</v>
      </c>
      <c r="H879">
        <v>3.2870287895202641</v>
      </c>
      <c r="I879">
        <v>3.2870287895202641</v>
      </c>
      <c r="J879">
        <v>0.548412024974823</v>
      </c>
      <c r="K879">
        <v>0.31380248069763178</v>
      </c>
      <c r="L879">
        <v>67.812198400497437</v>
      </c>
      <c r="M879">
        <v>0.74356162548065186</v>
      </c>
    </row>
    <row r="880" spans="1:13" x14ac:dyDescent="0.25">
      <c r="A880" s="1">
        <v>878</v>
      </c>
      <c r="B880">
        <v>5.6120149791240692E-2</v>
      </c>
      <c r="C880">
        <v>5.6120149791240692E-2</v>
      </c>
      <c r="D880">
        <v>0.54772043228149414</v>
      </c>
      <c r="E880">
        <v>0.3143790066242218</v>
      </c>
      <c r="F880">
        <v>95.980632305145264</v>
      </c>
      <c r="G880">
        <v>0.74245607852935791</v>
      </c>
      <c r="H880">
        <v>3.2998919486999512</v>
      </c>
      <c r="I880">
        <v>3.2998919486999512</v>
      </c>
      <c r="J880">
        <v>0.54823100566864014</v>
      </c>
      <c r="K880">
        <v>0.31428879499435419</v>
      </c>
      <c r="L880">
        <v>67.715394496917725</v>
      </c>
      <c r="M880">
        <v>0.74305343627929688</v>
      </c>
    </row>
    <row r="881" spans="1:13" x14ac:dyDescent="0.25">
      <c r="A881" s="1">
        <v>879</v>
      </c>
      <c r="B881">
        <v>5.5499300360679633E-2</v>
      </c>
      <c r="C881">
        <v>5.5499300360679633E-2</v>
      </c>
      <c r="D881">
        <v>0.54880648851394653</v>
      </c>
      <c r="E881">
        <v>0.31025710701942438</v>
      </c>
      <c r="F881">
        <v>96.210652589797974</v>
      </c>
      <c r="G881">
        <v>0.74631220102310181</v>
      </c>
      <c r="H881">
        <v>3.287077903747559</v>
      </c>
      <c r="I881">
        <v>3.287077903747559</v>
      </c>
      <c r="J881">
        <v>0.54125869274139404</v>
      </c>
      <c r="K881">
        <v>0.32919546961784357</v>
      </c>
      <c r="L881">
        <v>68.10261607170105</v>
      </c>
      <c r="M881">
        <v>0.72867316007614136</v>
      </c>
    </row>
    <row r="882" spans="1:13" x14ac:dyDescent="0.25">
      <c r="A882" s="1">
        <v>880</v>
      </c>
      <c r="B882">
        <v>5.6721575558185577E-2</v>
      </c>
      <c r="C882">
        <v>5.6721575558185577E-2</v>
      </c>
      <c r="D882">
        <v>0.54445213079452515</v>
      </c>
      <c r="E882">
        <v>0.3213595449924469</v>
      </c>
      <c r="F882">
        <v>96.10169529914856</v>
      </c>
      <c r="G882">
        <v>0.73543328046798706</v>
      </c>
      <c r="H882">
        <v>3.283859014511108</v>
      </c>
      <c r="I882">
        <v>3.283859014511108</v>
      </c>
      <c r="J882">
        <v>0.54604417085647583</v>
      </c>
      <c r="K882">
        <v>0.31883177161216741</v>
      </c>
      <c r="L882">
        <v>68.393027782440186</v>
      </c>
      <c r="M882">
        <v>0.73851174116134644</v>
      </c>
    </row>
    <row r="883" spans="1:13" x14ac:dyDescent="0.25">
      <c r="A883" s="1">
        <v>881</v>
      </c>
      <c r="B883">
        <v>5.6700877845287323E-2</v>
      </c>
      <c r="C883">
        <v>5.6700877845287323E-2</v>
      </c>
      <c r="D883">
        <v>0.54661393165588379</v>
      </c>
      <c r="E883">
        <v>0.31640636920928961</v>
      </c>
      <c r="F883">
        <v>96.077483892440796</v>
      </c>
      <c r="G883">
        <v>0.74030762910842896</v>
      </c>
      <c r="H883">
        <v>3.2874057292938228</v>
      </c>
      <c r="I883">
        <v>3.2874057292938228</v>
      </c>
      <c r="J883">
        <v>0.54729586839675903</v>
      </c>
      <c r="K883">
        <v>0.31533515453338617</v>
      </c>
      <c r="L883">
        <v>68.393027782440186</v>
      </c>
      <c r="M883">
        <v>0.74187028408050537</v>
      </c>
    </row>
    <row r="884" spans="1:13" x14ac:dyDescent="0.25">
      <c r="A884" s="1">
        <v>882</v>
      </c>
      <c r="B884">
        <v>5.6703913956880569E-2</v>
      </c>
      <c r="C884">
        <v>5.6703913956880569E-2</v>
      </c>
      <c r="D884">
        <v>0.54659461975097656</v>
      </c>
      <c r="E884">
        <v>0.31624576449394232</v>
      </c>
      <c r="F884">
        <v>95.907992124557495</v>
      </c>
      <c r="G884">
        <v>0.7405095100402832</v>
      </c>
      <c r="H884">
        <v>3.2853860855102539</v>
      </c>
      <c r="I884">
        <v>3.2853860855102539</v>
      </c>
      <c r="J884">
        <v>0.54410606622695923</v>
      </c>
      <c r="K884">
        <v>0.32318219542503362</v>
      </c>
      <c r="L884">
        <v>68.151015043258667</v>
      </c>
      <c r="M884">
        <v>0.73442602157592773</v>
      </c>
    </row>
    <row r="885" spans="1:13" x14ac:dyDescent="0.25">
      <c r="A885" s="1">
        <v>883</v>
      </c>
      <c r="B885">
        <v>5.4857641458511353E-2</v>
      </c>
      <c r="C885">
        <v>5.4857641458511353E-2</v>
      </c>
      <c r="D885">
        <v>0.54583042860031128</v>
      </c>
      <c r="E885">
        <v>0.31867596507072449</v>
      </c>
      <c r="F885">
        <v>96.138012409210205</v>
      </c>
      <c r="G885">
        <v>0.73823553323745728</v>
      </c>
      <c r="H885">
        <v>3.300283670425415</v>
      </c>
      <c r="I885">
        <v>3.300283670425415</v>
      </c>
      <c r="J885">
        <v>0.54694771766662598</v>
      </c>
      <c r="K885">
        <v>0.31658288836479193</v>
      </c>
      <c r="L885">
        <v>67.957407236099243</v>
      </c>
      <c r="M885">
        <v>0.74070745706558228</v>
      </c>
    </row>
    <row r="886" spans="1:13" x14ac:dyDescent="0.25">
      <c r="A886" s="1">
        <v>884</v>
      </c>
      <c r="B886">
        <v>5.5654317140579217E-2</v>
      </c>
      <c r="C886">
        <v>5.5654317140579217E-2</v>
      </c>
      <c r="D886">
        <v>0.54627037048339844</v>
      </c>
      <c r="E886">
        <v>0.31808033585548401</v>
      </c>
      <c r="F886">
        <v>96.10169529914856</v>
      </c>
      <c r="G886">
        <v>0.73884493112564087</v>
      </c>
      <c r="H886">
        <v>3.312142133712769</v>
      </c>
      <c r="I886">
        <v>3.312142133712769</v>
      </c>
      <c r="J886">
        <v>0.54522025585174561</v>
      </c>
      <c r="K886">
        <v>0.32171547412872309</v>
      </c>
      <c r="L886">
        <v>67.763793468475342</v>
      </c>
      <c r="M886">
        <v>0.73583567142486572</v>
      </c>
    </row>
    <row r="887" spans="1:13" x14ac:dyDescent="0.25">
      <c r="A887" s="1">
        <v>885</v>
      </c>
      <c r="B887">
        <v>5.5648930370807648E-2</v>
      </c>
      <c r="C887">
        <v>5.5648930370807648E-2</v>
      </c>
      <c r="D887">
        <v>0.54512196779251099</v>
      </c>
      <c r="E887">
        <v>0.32081377506256098</v>
      </c>
      <c r="F887">
        <v>96.18644118309021</v>
      </c>
      <c r="G887">
        <v>0.73615926504135132</v>
      </c>
      <c r="H887">
        <v>3.2979123592376709</v>
      </c>
      <c r="I887">
        <v>3.2979123592376709</v>
      </c>
      <c r="J887">
        <v>0.54398280382156372</v>
      </c>
      <c r="K887">
        <v>0.32439917325973511</v>
      </c>
      <c r="L887">
        <v>67.860597372055054</v>
      </c>
      <c r="M887">
        <v>0.73330247402191162</v>
      </c>
    </row>
    <row r="888" spans="1:13" x14ac:dyDescent="0.25">
      <c r="A888" s="1">
        <v>886</v>
      </c>
      <c r="B888">
        <v>5.5612057447433472E-2</v>
      </c>
      <c r="C888">
        <v>5.5612057447433472E-2</v>
      </c>
      <c r="D888">
        <v>0.54495060443878174</v>
      </c>
      <c r="E888">
        <v>0.3216463029384613</v>
      </c>
      <c r="F888">
        <v>95.920097827911377</v>
      </c>
      <c r="G888">
        <v>0.73533046245574951</v>
      </c>
      <c r="H888">
        <v>3.3246428966522221</v>
      </c>
      <c r="I888">
        <v>3.3246428966522221</v>
      </c>
      <c r="J888">
        <v>0.54405546188354492</v>
      </c>
      <c r="K888">
        <v>0.32443347573280329</v>
      </c>
      <c r="L888">
        <v>68.10261607170105</v>
      </c>
      <c r="M888">
        <v>0.73326146602630615</v>
      </c>
    </row>
    <row r="889" spans="1:13" x14ac:dyDescent="0.25">
      <c r="A889" s="1">
        <v>887</v>
      </c>
      <c r="B889">
        <v>5.6849710643291473E-2</v>
      </c>
      <c r="C889">
        <v>5.6849710643291473E-2</v>
      </c>
      <c r="D889">
        <v>0.54710227251052856</v>
      </c>
      <c r="E889">
        <v>0.31577479839324951</v>
      </c>
      <c r="F889">
        <v>96.089589595794678</v>
      </c>
      <c r="G889">
        <v>0.74104815721511841</v>
      </c>
      <c r="H889">
        <v>3.3231427669525151</v>
      </c>
      <c r="I889">
        <v>3.3231427669525151</v>
      </c>
      <c r="J889">
        <v>0.54171133041381836</v>
      </c>
      <c r="K889">
        <v>0.32894301414489752</v>
      </c>
      <c r="L889">
        <v>68.00580620765686</v>
      </c>
      <c r="M889">
        <v>0.72901612520217896</v>
      </c>
    </row>
    <row r="890" spans="1:13" x14ac:dyDescent="0.25">
      <c r="A890" s="1">
        <v>888</v>
      </c>
      <c r="B890">
        <v>5.620502308011055E-2</v>
      </c>
      <c r="C890">
        <v>5.620502308011055E-2</v>
      </c>
      <c r="D890">
        <v>0.54710507392883301</v>
      </c>
      <c r="E890">
        <v>0.31620398163795471</v>
      </c>
      <c r="F890">
        <v>96.125906705856323</v>
      </c>
      <c r="G890">
        <v>0.74067312479019165</v>
      </c>
      <c r="H890">
        <v>3.298425674438477</v>
      </c>
      <c r="I890">
        <v>3.298425674438477</v>
      </c>
      <c r="J890">
        <v>0.54420816898345947</v>
      </c>
      <c r="K890">
        <v>0.32415562868118292</v>
      </c>
      <c r="L890">
        <v>67.763793468475342</v>
      </c>
      <c r="M890">
        <v>0.73355752229690552</v>
      </c>
    </row>
    <row r="891" spans="1:13" x14ac:dyDescent="0.25">
      <c r="A891" s="1">
        <v>889</v>
      </c>
      <c r="B891">
        <v>5.5654454976320267E-2</v>
      </c>
      <c r="C891">
        <v>5.5654454976320267E-2</v>
      </c>
      <c r="D891">
        <v>0.5437740683555603</v>
      </c>
      <c r="E891">
        <v>0.32397410273551941</v>
      </c>
      <c r="F891">
        <v>96.053266525268555</v>
      </c>
      <c r="G891">
        <v>0.7330772876739502</v>
      </c>
      <c r="H891">
        <v>3.3136000633239751</v>
      </c>
      <c r="I891">
        <v>3.3136000633239751</v>
      </c>
      <c r="J891">
        <v>0.54474925994873047</v>
      </c>
      <c r="K891">
        <v>0.32321858406066889</v>
      </c>
      <c r="L891">
        <v>67.909002304077148</v>
      </c>
      <c r="M891">
        <v>0.7344517707824707</v>
      </c>
    </row>
    <row r="892" spans="1:13" x14ac:dyDescent="0.25">
      <c r="A892" s="1">
        <v>890</v>
      </c>
      <c r="B892">
        <v>5.5918712168931961E-2</v>
      </c>
      <c r="C892">
        <v>5.5918712168931961E-2</v>
      </c>
      <c r="D892">
        <v>0.54638814926147461</v>
      </c>
      <c r="E892">
        <v>0.31852787733077997</v>
      </c>
      <c r="F892">
        <v>96.113801002502441</v>
      </c>
      <c r="G892">
        <v>0.7384955883026123</v>
      </c>
      <c r="H892">
        <v>3.324573278427124</v>
      </c>
      <c r="I892">
        <v>3.324573278427124</v>
      </c>
      <c r="J892">
        <v>0.54497075080871582</v>
      </c>
      <c r="K892">
        <v>0.32314914464950562</v>
      </c>
      <c r="L892">
        <v>67.715394496917725</v>
      </c>
      <c r="M892">
        <v>0.73449838161468506</v>
      </c>
    </row>
    <row r="893" spans="1:13" x14ac:dyDescent="0.25">
      <c r="A893" s="1">
        <v>891</v>
      </c>
      <c r="B893">
        <v>5.772428959608078E-2</v>
      </c>
      <c r="C893">
        <v>5.772428959608078E-2</v>
      </c>
      <c r="D893">
        <v>0.5494149923324585</v>
      </c>
      <c r="E893">
        <v>0.30815574526786799</v>
      </c>
      <c r="F893">
        <v>95.907992124557495</v>
      </c>
      <c r="G893">
        <v>0.74843579530715942</v>
      </c>
      <c r="H893">
        <v>3.341808557510376</v>
      </c>
      <c r="I893">
        <v>3.341808557510376</v>
      </c>
      <c r="J893">
        <v>0.54812097549438477</v>
      </c>
      <c r="K893">
        <v>0.31440675258636469</v>
      </c>
      <c r="L893">
        <v>68.8770592212677</v>
      </c>
      <c r="M893">
        <v>0.7429804801940918</v>
      </c>
    </row>
    <row r="894" spans="1:13" x14ac:dyDescent="0.25">
      <c r="A894" s="1">
        <v>892</v>
      </c>
      <c r="B894">
        <v>5.9337038546800613E-2</v>
      </c>
      <c r="C894">
        <v>5.9337038546800613E-2</v>
      </c>
      <c r="D894">
        <v>0.54958313703536987</v>
      </c>
      <c r="E894">
        <v>0.30864748358726501</v>
      </c>
      <c r="F894">
        <v>96.319609880447388</v>
      </c>
      <c r="G894">
        <v>0.74811601638793945</v>
      </c>
      <c r="H894">
        <v>3.2858328819274898</v>
      </c>
      <c r="I894">
        <v>3.2858328819274898</v>
      </c>
      <c r="J894">
        <v>0.54601353406906128</v>
      </c>
      <c r="K894">
        <v>0.31996634602546692</v>
      </c>
      <c r="L894">
        <v>68.199419975280762</v>
      </c>
      <c r="M894">
        <v>0.73772531747817993</v>
      </c>
    </row>
    <row r="895" spans="1:13" x14ac:dyDescent="0.25">
      <c r="A895" s="1">
        <v>893</v>
      </c>
      <c r="B895">
        <v>5.8642175048589713E-2</v>
      </c>
      <c r="C895">
        <v>5.8642175048589713E-2</v>
      </c>
      <c r="D895">
        <v>0.5475468635559082</v>
      </c>
      <c r="E895">
        <v>0.31572815775871282</v>
      </c>
      <c r="F895">
        <v>95.980632305145264</v>
      </c>
      <c r="G895">
        <v>0.74128246307373047</v>
      </c>
      <c r="H895">
        <v>3.2847919464111328</v>
      </c>
      <c r="I895">
        <v>3.2847919464111328</v>
      </c>
      <c r="J895">
        <v>0.54734683036804199</v>
      </c>
      <c r="K895">
        <v>0.31627532839775091</v>
      </c>
      <c r="L895">
        <v>68.344628810882568</v>
      </c>
      <c r="M895">
        <v>0.74131518602371216</v>
      </c>
    </row>
    <row r="896" spans="1:13" x14ac:dyDescent="0.25">
      <c r="A896" s="1">
        <v>894</v>
      </c>
      <c r="B896">
        <v>5.7096507400274277E-2</v>
      </c>
      <c r="C896">
        <v>5.7096507400274277E-2</v>
      </c>
      <c r="D896">
        <v>0.54854220151901245</v>
      </c>
      <c r="E896">
        <v>0.31165051460266108</v>
      </c>
      <c r="F896">
        <v>95.920097827911377</v>
      </c>
      <c r="G896">
        <v>0.74534916877746582</v>
      </c>
      <c r="H896">
        <v>3.3097250461578369</v>
      </c>
      <c r="I896">
        <v>3.3097250461578369</v>
      </c>
      <c r="J896">
        <v>0.54592567682266235</v>
      </c>
      <c r="K896">
        <v>0.32082200050353998</v>
      </c>
      <c r="L896">
        <v>68.538236618041992</v>
      </c>
      <c r="M896">
        <v>0.73702597618103027</v>
      </c>
    </row>
    <row r="897" spans="1:13" x14ac:dyDescent="0.25">
      <c r="A897" s="1">
        <v>895</v>
      </c>
      <c r="B897">
        <v>5.8066226541996002E-2</v>
      </c>
      <c r="C897">
        <v>5.8066226541996002E-2</v>
      </c>
      <c r="D897">
        <v>0.54808396100997925</v>
      </c>
      <c r="E897">
        <v>0.31375357508659357</v>
      </c>
      <c r="F897">
        <v>96.259081363677979</v>
      </c>
      <c r="G897">
        <v>0.74330538511276245</v>
      </c>
      <c r="H897">
        <v>3.329190731048584</v>
      </c>
      <c r="I897">
        <v>3.329190731048584</v>
      </c>
      <c r="J897">
        <v>0.5434381365776062</v>
      </c>
      <c r="K897">
        <v>0.32705086469650269</v>
      </c>
      <c r="L897">
        <v>68.489837646484375</v>
      </c>
      <c r="M897">
        <v>0.73095941543579102</v>
      </c>
    </row>
    <row r="898" spans="1:13" x14ac:dyDescent="0.25">
      <c r="A898" s="1">
        <v>896</v>
      </c>
      <c r="B898">
        <v>5.7501271367073059E-2</v>
      </c>
      <c r="C898">
        <v>5.7501271367073059E-2</v>
      </c>
      <c r="D898">
        <v>0.54532539844512939</v>
      </c>
      <c r="E898">
        <v>0.32175284624099731</v>
      </c>
      <c r="F898">
        <v>95.956414937973022</v>
      </c>
      <c r="G898">
        <v>0.73558062314987183</v>
      </c>
      <c r="H898">
        <v>3.3058993816375728</v>
      </c>
      <c r="I898">
        <v>3.3058993816375728</v>
      </c>
      <c r="J898">
        <v>0.54466992616653442</v>
      </c>
      <c r="K898">
        <v>0.32484281063079828</v>
      </c>
      <c r="L898">
        <v>67.812198400497437</v>
      </c>
      <c r="M898">
        <v>0.73312640190124512</v>
      </c>
    </row>
    <row r="899" spans="1:13" x14ac:dyDescent="0.25">
      <c r="A899" s="1">
        <v>897</v>
      </c>
      <c r="B899">
        <v>5.5761314928531647E-2</v>
      </c>
      <c r="C899">
        <v>5.5761314928531647E-2</v>
      </c>
      <c r="D899">
        <v>0.54615026712417603</v>
      </c>
      <c r="E899">
        <v>0.3192467987537384</v>
      </c>
      <c r="F899">
        <v>95.85956335067749</v>
      </c>
      <c r="G899">
        <v>0.73801279067993164</v>
      </c>
      <c r="H899">
        <v>3.3425750732421879</v>
      </c>
      <c r="I899">
        <v>3.3425750732421879</v>
      </c>
      <c r="J899">
        <v>0.54432046413421631</v>
      </c>
      <c r="K899">
        <v>0.32533356547355652</v>
      </c>
      <c r="L899">
        <v>68.00580620765686</v>
      </c>
      <c r="M899">
        <v>0.73268032073974609</v>
      </c>
    </row>
    <row r="900" spans="1:13" x14ac:dyDescent="0.25">
      <c r="A900" s="1">
        <v>898</v>
      </c>
      <c r="B900">
        <v>5.5593844503164291E-2</v>
      </c>
      <c r="C900">
        <v>5.5593844503164291E-2</v>
      </c>
      <c r="D900">
        <v>0.54427671432495117</v>
      </c>
      <c r="E900">
        <v>0.32371947169303888</v>
      </c>
      <c r="F900">
        <v>96.10169529914856</v>
      </c>
      <c r="G900">
        <v>0.73361748456954956</v>
      </c>
      <c r="H900">
        <v>3.315055131912231</v>
      </c>
      <c r="I900">
        <v>3.315055131912231</v>
      </c>
      <c r="J900">
        <v>0.54659581184387207</v>
      </c>
      <c r="K900">
        <v>0.31857991218566889</v>
      </c>
      <c r="L900">
        <v>67.909002304077148</v>
      </c>
      <c r="M900">
        <v>0.73916047811508179</v>
      </c>
    </row>
    <row r="901" spans="1:13" x14ac:dyDescent="0.25">
      <c r="A901" s="1">
        <v>899</v>
      </c>
      <c r="B901">
        <v>5.6518871337175369E-2</v>
      </c>
      <c r="C901">
        <v>5.6518871337175369E-2</v>
      </c>
      <c r="D901">
        <v>0.54777085781097412</v>
      </c>
      <c r="E901">
        <v>0.31413808465003967</v>
      </c>
      <c r="F901">
        <v>95.847457647323608</v>
      </c>
      <c r="G901">
        <v>0.74292230606079102</v>
      </c>
      <c r="H901">
        <v>3.3461287021636958</v>
      </c>
      <c r="I901">
        <v>3.3461287021636958</v>
      </c>
      <c r="J901">
        <v>0.54397064447402954</v>
      </c>
      <c r="K901">
        <v>0.32582345604896551</v>
      </c>
      <c r="L901">
        <v>67.424976825714111</v>
      </c>
      <c r="M901">
        <v>0.7321474552154541</v>
      </c>
    </row>
    <row r="902" spans="1:13" x14ac:dyDescent="0.25">
      <c r="A902" s="1">
        <v>900</v>
      </c>
      <c r="B902">
        <v>5.6964997202157967E-2</v>
      </c>
      <c r="C902">
        <v>5.6964997202157967E-2</v>
      </c>
      <c r="D902">
        <v>0.54475963115692139</v>
      </c>
      <c r="E902">
        <v>0.32343831658363342</v>
      </c>
      <c r="F902">
        <v>96.029055118560791</v>
      </c>
      <c r="G902">
        <v>0.73393464088439941</v>
      </c>
      <c r="H902">
        <v>3.3067247867584229</v>
      </c>
      <c r="I902">
        <v>3.3067247867584229</v>
      </c>
      <c r="J902">
        <v>0.54316067695617676</v>
      </c>
      <c r="K902">
        <v>0.32820397615432739</v>
      </c>
      <c r="L902">
        <v>67.812198400497437</v>
      </c>
      <c r="M902">
        <v>0.72993898391723633</v>
      </c>
    </row>
    <row r="903" spans="1:13" x14ac:dyDescent="0.25">
      <c r="A903" s="1">
        <v>901</v>
      </c>
      <c r="B903">
        <v>5.5290050804615021E-2</v>
      </c>
      <c r="C903">
        <v>5.5290050804615021E-2</v>
      </c>
      <c r="D903">
        <v>0.54325085878372192</v>
      </c>
      <c r="E903">
        <v>0.32655096054077148</v>
      </c>
      <c r="F903">
        <v>96.077483892440796</v>
      </c>
      <c r="G903">
        <v>0.73086655139923096</v>
      </c>
      <c r="H903">
        <v>3.3372945785522461</v>
      </c>
      <c r="I903">
        <v>3.3372945785522461</v>
      </c>
      <c r="J903">
        <v>0.54514813423156738</v>
      </c>
      <c r="K903">
        <v>0.32283642888069147</v>
      </c>
      <c r="L903">
        <v>68.151015043258667</v>
      </c>
      <c r="M903">
        <v>0.7351452112197876</v>
      </c>
    </row>
    <row r="904" spans="1:13" x14ac:dyDescent="0.25">
      <c r="A904" s="1">
        <v>902</v>
      </c>
      <c r="B904">
        <v>5.6251533329486847E-2</v>
      </c>
      <c r="C904">
        <v>5.6251533329486847E-2</v>
      </c>
      <c r="D904">
        <v>0.54623854160308838</v>
      </c>
      <c r="E904">
        <v>0.31889098882675171</v>
      </c>
      <c r="F904">
        <v>95.895886421203613</v>
      </c>
      <c r="G904">
        <v>0.73848152160644531</v>
      </c>
      <c r="H904">
        <v>3.3359851837158199</v>
      </c>
      <c r="I904">
        <v>3.3359851837158199</v>
      </c>
      <c r="J904">
        <v>0.54473882913589478</v>
      </c>
      <c r="K904">
        <v>0.32426744699478149</v>
      </c>
      <c r="L904">
        <v>68.10261607170105</v>
      </c>
      <c r="M904">
        <v>0.73381543159484863</v>
      </c>
    </row>
    <row r="905" spans="1:13" x14ac:dyDescent="0.25">
      <c r="A905" s="1">
        <v>903</v>
      </c>
      <c r="B905">
        <v>5.7304102927446372E-2</v>
      </c>
      <c r="C905">
        <v>5.7304102927446372E-2</v>
      </c>
      <c r="D905">
        <v>0.54641830921173096</v>
      </c>
      <c r="E905">
        <v>0.31785091757774347</v>
      </c>
      <c r="F905">
        <v>96.210652589797974</v>
      </c>
      <c r="G905">
        <v>0.73941820859909058</v>
      </c>
      <c r="H905">
        <v>3.334427118301392</v>
      </c>
      <c r="I905">
        <v>3.334427118301392</v>
      </c>
      <c r="J905">
        <v>0.54587137699127197</v>
      </c>
      <c r="K905">
        <v>0.321236252784729</v>
      </c>
      <c r="L905">
        <v>67.957407236099243</v>
      </c>
      <c r="M905">
        <v>0.73664522171020508</v>
      </c>
    </row>
    <row r="906" spans="1:13" x14ac:dyDescent="0.25">
      <c r="A906" s="1">
        <v>904</v>
      </c>
      <c r="B906">
        <v>5.6573234498500817E-2</v>
      </c>
      <c r="C906">
        <v>5.6573234498500817E-2</v>
      </c>
      <c r="D906">
        <v>0.54332637786865234</v>
      </c>
      <c r="E906">
        <v>0.32641798257827759</v>
      </c>
      <c r="F906">
        <v>95.944309234619141</v>
      </c>
      <c r="G906">
        <v>0.73111838102340698</v>
      </c>
      <c r="H906">
        <v>3.316104412078857</v>
      </c>
      <c r="I906">
        <v>3.316104412078857</v>
      </c>
      <c r="J906">
        <v>0.54434627294540405</v>
      </c>
      <c r="K906">
        <v>0.32500997185707092</v>
      </c>
      <c r="L906">
        <v>68.247818946838379</v>
      </c>
      <c r="M906">
        <v>0.7330317497253418</v>
      </c>
    </row>
    <row r="907" spans="1:13" x14ac:dyDescent="0.25">
      <c r="A907" s="1">
        <v>905</v>
      </c>
      <c r="B907">
        <v>5.6589558720588677E-2</v>
      </c>
      <c r="C907">
        <v>5.6589558720588677E-2</v>
      </c>
      <c r="D907">
        <v>0.54083836078643799</v>
      </c>
      <c r="E907">
        <v>0.33117341995239258</v>
      </c>
      <c r="F907">
        <v>95.968520641326904</v>
      </c>
      <c r="G907">
        <v>0.72628539800643921</v>
      </c>
      <c r="H907">
        <v>3.3286125659942631</v>
      </c>
      <c r="I907">
        <v>3.3286125659942631</v>
      </c>
      <c r="J907">
        <v>0.5404127836227417</v>
      </c>
      <c r="K907">
        <v>0.33379536867141718</v>
      </c>
      <c r="L907">
        <v>68.247818946838379</v>
      </c>
      <c r="M907">
        <v>0.72464120388031006</v>
      </c>
    </row>
    <row r="908" spans="1:13" x14ac:dyDescent="0.25">
      <c r="A908" s="1">
        <v>906</v>
      </c>
      <c r="B908">
        <v>5.836327001452446E-2</v>
      </c>
      <c r="C908">
        <v>5.836327001452446E-2</v>
      </c>
      <c r="D908">
        <v>0.53680402040481567</v>
      </c>
      <c r="E908">
        <v>0.33817771077156072</v>
      </c>
      <c r="F908">
        <v>95.920097827911377</v>
      </c>
      <c r="G908">
        <v>0.71942883729934692</v>
      </c>
      <c r="H908">
        <v>3.285495281219482</v>
      </c>
      <c r="I908">
        <v>3.285495281219482</v>
      </c>
      <c r="J908">
        <v>0.53274774551391602</v>
      </c>
      <c r="K908">
        <v>0.35100531578063959</v>
      </c>
      <c r="L908">
        <v>68.054211139678955</v>
      </c>
      <c r="M908">
        <v>0.70737361907958984</v>
      </c>
    </row>
    <row r="909" spans="1:13" x14ac:dyDescent="0.25">
      <c r="A909" s="1">
        <v>907</v>
      </c>
      <c r="B909">
        <v>5.6271225214004517E-2</v>
      </c>
      <c r="C909">
        <v>5.6271225214004517E-2</v>
      </c>
      <c r="D909">
        <v>0.53489142656326294</v>
      </c>
      <c r="E909">
        <v>0.34225907921791082</v>
      </c>
      <c r="F909">
        <v>95.77481746673584</v>
      </c>
      <c r="G909">
        <v>0.71539402008056641</v>
      </c>
      <c r="H909">
        <v>3.371898889541626</v>
      </c>
      <c r="I909">
        <v>3.371898889541626</v>
      </c>
      <c r="J909">
        <v>0.53632962703704834</v>
      </c>
      <c r="K909">
        <v>0.34313246607780462</v>
      </c>
      <c r="L909">
        <v>67.376571893692017</v>
      </c>
      <c r="M909">
        <v>0.7152705192565918</v>
      </c>
    </row>
    <row r="910" spans="1:13" x14ac:dyDescent="0.25">
      <c r="A910" s="1">
        <v>908</v>
      </c>
      <c r="B910">
        <v>5.6158252060413361E-2</v>
      </c>
      <c r="C910">
        <v>5.6158252060413361E-2</v>
      </c>
      <c r="D910">
        <v>0.53948408365249634</v>
      </c>
      <c r="E910">
        <v>0.33398869633674622</v>
      </c>
      <c r="F910">
        <v>96.041160821914673</v>
      </c>
      <c r="G910">
        <v>0.72365254163742065</v>
      </c>
      <c r="H910">
        <v>3.331301212310791</v>
      </c>
      <c r="I910">
        <v>3.331301212310791</v>
      </c>
      <c r="J910">
        <v>0.53653872013092041</v>
      </c>
      <c r="K910">
        <v>0.3427174985408783</v>
      </c>
      <c r="L910">
        <v>68.00580620765686</v>
      </c>
      <c r="M910">
        <v>0.71571058034896851</v>
      </c>
    </row>
    <row r="911" spans="1:13" x14ac:dyDescent="0.25">
      <c r="A911" s="1">
        <v>909</v>
      </c>
      <c r="B911">
        <v>5.5946558713912957E-2</v>
      </c>
      <c r="C911">
        <v>5.5946558713912957E-2</v>
      </c>
      <c r="D911">
        <v>0.53852564096450806</v>
      </c>
      <c r="E911">
        <v>0.33662432432174683</v>
      </c>
      <c r="F911">
        <v>96.029055118560791</v>
      </c>
      <c r="G911">
        <v>0.72127842903137207</v>
      </c>
      <c r="H911">
        <v>3.3700613975524898</v>
      </c>
      <c r="I911">
        <v>3.3700613975524898</v>
      </c>
      <c r="J911">
        <v>0.54048675298690796</v>
      </c>
      <c r="K911">
        <v>0.33341902494430542</v>
      </c>
      <c r="L911">
        <v>67.279767990112305</v>
      </c>
      <c r="M911">
        <v>0.72518461942672729</v>
      </c>
    </row>
    <row r="912" spans="1:13" x14ac:dyDescent="0.25">
      <c r="A912" s="1">
        <v>910</v>
      </c>
      <c r="B912">
        <v>5.687810480594635E-2</v>
      </c>
      <c r="C912">
        <v>5.687810480594635E-2</v>
      </c>
      <c r="D912">
        <v>0.54122012853622437</v>
      </c>
      <c r="E912">
        <v>0.33099448680877691</v>
      </c>
      <c r="F912">
        <v>95.883774757385254</v>
      </c>
      <c r="G912">
        <v>0.726837158203125</v>
      </c>
      <c r="H912">
        <v>3.3529901504516602</v>
      </c>
      <c r="I912">
        <v>3.3529901504516602</v>
      </c>
      <c r="J912">
        <v>0.53797930479049683</v>
      </c>
      <c r="K912">
        <v>0.3383452296257019</v>
      </c>
      <c r="L912">
        <v>68.00580620765686</v>
      </c>
      <c r="M912">
        <v>0.72035396099090576</v>
      </c>
    </row>
    <row r="913" spans="1:13" x14ac:dyDescent="0.25">
      <c r="A913" s="1">
        <v>911</v>
      </c>
      <c r="B913">
        <v>5.6221764534711838E-2</v>
      </c>
      <c r="C913">
        <v>5.6221764534711838E-2</v>
      </c>
      <c r="D913">
        <v>0.54031866788864136</v>
      </c>
      <c r="E913">
        <v>0.33298498392105103</v>
      </c>
      <c r="F913">
        <v>95.738500356674194</v>
      </c>
      <c r="G913">
        <v>0.72486984729766846</v>
      </c>
      <c r="H913">
        <v>3.3683266639709468</v>
      </c>
      <c r="I913">
        <v>3.3683266639709468</v>
      </c>
      <c r="J913">
        <v>0.53960388898849487</v>
      </c>
      <c r="K913">
        <v>0.33547854423522949</v>
      </c>
      <c r="L913">
        <v>67.763793468475342</v>
      </c>
      <c r="M913">
        <v>0.723194420337677</v>
      </c>
    </row>
    <row r="914" spans="1:13" x14ac:dyDescent="0.25">
      <c r="A914" s="1">
        <v>912</v>
      </c>
      <c r="B914">
        <v>5.5911622941493988E-2</v>
      </c>
      <c r="C914">
        <v>5.5911622941493988E-2</v>
      </c>
      <c r="D914">
        <v>0.53932285308837891</v>
      </c>
      <c r="E914">
        <v>0.33542841672897339</v>
      </c>
      <c r="F914">
        <v>95.895886421203613</v>
      </c>
      <c r="G914">
        <v>0.72242122888565063</v>
      </c>
      <c r="H914">
        <v>3.3481554985046391</v>
      </c>
      <c r="I914">
        <v>3.3481554985046391</v>
      </c>
      <c r="J914">
        <v>0.53835415840148926</v>
      </c>
      <c r="K914">
        <v>0.33787161111831671</v>
      </c>
      <c r="L914">
        <v>67.909002304077148</v>
      </c>
      <c r="M914">
        <v>0.72090595960617065</v>
      </c>
    </row>
    <row r="915" spans="1:13" x14ac:dyDescent="0.25">
      <c r="A915" s="1">
        <v>913</v>
      </c>
      <c r="B915">
        <v>5.6310780346393592E-2</v>
      </c>
      <c r="C915">
        <v>5.6310780346393592E-2</v>
      </c>
      <c r="D915">
        <v>0.53975433111190796</v>
      </c>
      <c r="E915">
        <v>0.33363091945648188</v>
      </c>
      <c r="F915">
        <v>95.847457647323608</v>
      </c>
      <c r="G915">
        <v>0.72421294450759888</v>
      </c>
      <c r="H915">
        <v>3.3633296489715581</v>
      </c>
      <c r="I915">
        <v>3.3633296489715581</v>
      </c>
      <c r="J915">
        <v>0.53854203224182129</v>
      </c>
      <c r="K915">
        <v>0.33696702122688288</v>
      </c>
      <c r="L915">
        <v>67.618584632873535</v>
      </c>
      <c r="M915">
        <v>0.72174972295761108</v>
      </c>
    </row>
    <row r="916" spans="1:13" x14ac:dyDescent="0.25">
      <c r="A916" s="1">
        <v>914</v>
      </c>
      <c r="B916">
        <v>5.535411462187767E-2</v>
      </c>
      <c r="C916">
        <v>5.535411462187767E-2</v>
      </c>
      <c r="D916">
        <v>0.53948253393173218</v>
      </c>
      <c r="E916">
        <v>0.33460515737533569</v>
      </c>
      <c r="F916">
        <v>96.053266525268555</v>
      </c>
      <c r="G916">
        <v>0.72328615188598633</v>
      </c>
      <c r="H916">
        <v>3.375874519348145</v>
      </c>
      <c r="I916">
        <v>3.375874519348145</v>
      </c>
      <c r="J916">
        <v>0.5350225567817688</v>
      </c>
      <c r="K916">
        <v>0.34632271528244019</v>
      </c>
      <c r="L916">
        <v>67.521780729293823</v>
      </c>
      <c r="M916">
        <v>0.71241003274917603</v>
      </c>
    </row>
    <row r="917" spans="1:13" x14ac:dyDescent="0.25">
      <c r="A917" s="1">
        <v>915</v>
      </c>
      <c r="B917">
        <v>5.6320887058973312E-2</v>
      </c>
      <c r="C917">
        <v>5.6320887058973312E-2</v>
      </c>
      <c r="D917">
        <v>0.53769540786743164</v>
      </c>
      <c r="E917">
        <v>0.33845111727714539</v>
      </c>
      <c r="F917">
        <v>96.174335479736328</v>
      </c>
      <c r="G917">
        <v>0.71943342685699463</v>
      </c>
      <c r="H917">
        <v>3.3535828590393071</v>
      </c>
      <c r="I917">
        <v>3.3535828590393071</v>
      </c>
      <c r="J917">
        <v>0.53974908590316772</v>
      </c>
      <c r="K917">
        <v>0.33613061904907232</v>
      </c>
      <c r="L917">
        <v>67.473375797271729</v>
      </c>
      <c r="M917">
        <v>0.72263097763061523</v>
      </c>
    </row>
    <row r="918" spans="1:13" x14ac:dyDescent="0.25">
      <c r="A918" s="1">
        <v>916</v>
      </c>
      <c r="B918">
        <v>5.5384155362844467E-2</v>
      </c>
      <c r="C918">
        <v>5.5384155362844467E-2</v>
      </c>
      <c r="D918">
        <v>0.5378614068031311</v>
      </c>
      <c r="E918">
        <v>0.33891198039054871</v>
      </c>
      <c r="F918">
        <v>95.835351943969727</v>
      </c>
      <c r="G918">
        <v>0.71905505657196045</v>
      </c>
      <c r="H918">
        <v>3.361693382263184</v>
      </c>
      <c r="I918">
        <v>3.361693382263184</v>
      </c>
      <c r="J918">
        <v>0.53905701637268066</v>
      </c>
      <c r="K918">
        <v>0.33739441633224487</v>
      </c>
      <c r="L918">
        <v>67.134559154510498</v>
      </c>
      <c r="M918">
        <v>0.72143197059631348</v>
      </c>
    </row>
    <row r="919" spans="1:13" x14ac:dyDescent="0.25">
      <c r="A919" s="1">
        <v>917</v>
      </c>
      <c r="B919">
        <v>5.5860400199890137E-2</v>
      </c>
      <c r="C919">
        <v>5.5860400199890137E-2</v>
      </c>
      <c r="D919">
        <v>0.53919553756713867</v>
      </c>
      <c r="E919">
        <v>0.33560684323310852</v>
      </c>
      <c r="F919">
        <v>96.162229776382446</v>
      </c>
      <c r="G919">
        <v>0.72233045101165771</v>
      </c>
      <c r="H919">
        <v>3.3911995887756352</v>
      </c>
      <c r="I919">
        <v>3.3911995887756352</v>
      </c>
      <c r="J919">
        <v>0.53958970308303833</v>
      </c>
      <c r="K919">
        <v>0.3358713686466217</v>
      </c>
      <c r="L919">
        <v>67.473375797271729</v>
      </c>
      <c r="M919">
        <v>0.72288453578948975</v>
      </c>
    </row>
    <row r="920" spans="1:13" x14ac:dyDescent="0.25">
      <c r="A920" s="1">
        <v>918</v>
      </c>
      <c r="B920">
        <v>5.6405894458293908E-2</v>
      </c>
      <c r="C920">
        <v>5.6405894458293908E-2</v>
      </c>
      <c r="D920">
        <v>0.53894597291946411</v>
      </c>
      <c r="E920">
        <v>0.3360639214515686</v>
      </c>
      <c r="F920">
        <v>96.283292770385742</v>
      </c>
      <c r="G920">
        <v>0.72191411256790161</v>
      </c>
      <c r="H920">
        <v>3.3361184597015381</v>
      </c>
      <c r="I920">
        <v>3.3361184597015381</v>
      </c>
      <c r="J920">
        <v>0.5334286093711853</v>
      </c>
      <c r="K920">
        <v>0.35041630268096918</v>
      </c>
      <c r="L920">
        <v>67.66698956489563</v>
      </c>
      <c r="M920">
        <v>0.70833152532577515</v>
      </c>
    </row>
    <row r="921" spans="1:13" x14ac:dyDescent="0.25">
      <c r="A921" s="1">
        <v>919</v>
      </c>
      <c r="B921">
        <v>5.7761795818805688E-2</v>
      </c>
      <c r="C921">
        <v>5.7761795818805688E-2</v>
      </c>
      <c r="D921">
        <v>0.53110796213150024</v>
      </c>
      <c r="E921">
        <v>0.35105273127555853</v>
      </c>
      <c r="F921">
        <v>95.992738008499146</v>
      </c>
      <c r="G921">
        <v>0.70677375793457031</v>
      </c>
      <c r="H921">
        <v>3.4065232276916499</v>
      </c>
      <c r="I921">
        <v>3.4065232276916499</v>
      </c>
      <c r="J921">
        <v>0.53536772727966309</v>
      </c>
      <c r="K921">
        <v>0.34314465522766108</v>
      </c>
      <c r="L921">
        <v>67.473375797271729</v>
      </c>
      <c r="M921">
        <v>0.71574503183364868</v>
      </c>
    </row>
    <row r="922" spans="1:13" x14ac:dyDescent="0.25">
      <c r="A922" s="1">
        <v>920</v>
      </c>
      <c r="B922">
        <v>5.6159604340791702E-2</v>
      </c>
      <c r="C922">
        <v>5.6159604340791702E-2</v>
      </c>
      <c r="D922">
        <v>0.53913307189941406</v>
      </c>
      <c r="E922">
        <v>0.33561804890632629</v>
      </c>
      <c r="F922">
        <v>96.125906705856323</v>
      </c>
      <c r="G922">
        <v>0.72223484516143799</v>
      </c>
      <c r="H922">
        <v>3.2261097431182861</v>
      </c>
      <c r="I922">
        <v>3.2261097431182861</v>
      </c>
      <c r="J922">
        <v>0.53275728225708008</v>
      </c>
      <c r="K922">
        <v>0.35199049115180969</v>
      </c>
      <c r="L922">
        <v>67.909002304077148</v>
      </c>
      <c r="M922">
        <v>0.70663005113601685</v>
      </c>
    </row>
    <row r="923" spans="1:13" x14ac:dyDescent="0.25">
      <c r="A923" s="1">
        <v>921</v>
      </c>
      <c r="B923">
        <v>6.0643427073955543E-2</v>
      </c>
      <c r="C923">
        <v>6.0643427073955543E-2</v>
      </c>
      <c r="D923">
        <v>0.53282392024993896</v>
      </c>
      <c r="E923">
        <v>0.34725221991539001</v>
      </c>
      <c r="F923">
        <v>96.174335479736328</v>
      </c>
      <c r="G923">
        <v>0.71053808927536011</v>
      </c>
      <c r="H923">
        <v>3.3368053436279301</v>
      </c>
      <c r="I923">
        <v>3.3368053436279301</v>
      </c>
      <c r="J923">
        <v>0.53706687688827515</v>
      </c>
      <c r="K923">
        <v>0.34091952443122858</v>
      </c>
      <c r="L923">
        <v>67.134559154510498</v>
      </c>
      <c r="M923">
        <v>0.71780431270599365</v>
      </c>
    </row>
    <row r="924" spans="1:13" x14ac:dyDescent="0.25">
      <c r="A924" s="1">
        <v>922</v>
      </c>
      <c r="B924">
        <v>5.8069333434104919E-2</v>
      </c>
      <c r="C924">
        <v>5.8069333434104919E-2</v>
      </c>
      <c r="D924">
        <v>0.53605747222900391</v>
      </c>
      <c r="E924">
        <v>0.34108838438987732</v>
      </c>
      <c r="F924">
        <v>95.992738008499146</v>
      </c>
      <c r="G924">
        <v>0.71662276983261108</v>
      </c>
      <c r="H924">
        <v>3.4128978252410889</v>
      </c>
      <c r="I924">
        <v>3.4128978252410889</v>
      </c>
      <c r="J924">
        <v>0.53557085990905762</v>
      </c>
      <c r="K924">
        <v>0.34287747740745539</v>
      </c>
      <c r="L924">
        <v>67.134559154510498</v>
      </c>
      <c r="M924">
        <v>0.71588683128356934</v>
      </c>
    </row>
    <row r="925" spans="1:13" x14ac:dyDescent="0.25">
      <c r="A925" s="1">
        <v>923</v>
      </c>
      <c r="B925">
        <v>5.8644779026508331E-2</v>
      </c>
      <c r="C925">
        <v>5.8644779026508331E-2</v>
      </c>
      <c r="D925">
        <v>0.53457891941070557</v>
      </c>
      <c r="E925">
        <v>0.34478724002838129</v>
      </c>
      <c r="F925">
        <v>96.10169529914856</v>
      </c>
      <c r="G925">
        <v>0.71285700798034668</v>
      </c>
      <c r="H925">
        <v>3.4092671871185298</v>
      </c>
      <c r="I925">
        <v>3.4092671871185298</v>
      </c>
      <c r="J925">
        <v>0.5333096981048584</v>
      </c>
      <c r="K925">
        <v>0.35148477554321289</v>
      </c>
      <c r="L925">
        <v>67.134559154510498</v>
      </c>
      <c r="M925">
        <v>0.70694184303283691</v>
      </c>
    </row>
    <row r="926" spans="1:13" x14ac:dyDescent="0.25">
      <c r="A926" s="1">
        <v>924</v>
      </c>
      <c r="B926">
        <v>5.7949494570493698E-2</v>
      </c>
      <c r="C926">
        <v>5.7949494570493698E-2</v>
      </c>
      <c r="D926">
        <v>0.53052031993865967</v>
      </c>
      <c r="E926">
        <v>0.35243648290634161</v>
      </c>
      <c r="F926">
        <v>96.077483892440796</v>
      </c>
      <c r="G926">
        <v>0.70515722036361694</v>
      </c>
      <c r="H926">
        <v>3.3837473392486568</v>
      </c>
      <c r="I926">
        <v>3.3837473392486568</v>
      </c>
      <c r="J926">
        <v>0.5322878360748291</v>
      </c>
      <c r="K926">
        <v>0.35384842753410339</v>
      </c>
      <c r="L926">
        <v>66.747337579727173</v>
      </c>
      <c r="M926">
        <v>0.70452958345413208</v>
      </c>
    </row>
    <row r="927" spans="1:13" x14ac:dyDescent="0.25">
      <c r="A927" s="1">
        <v>925</v>
      </c>
      <c r="B927">
        <v>5.76913021504879E-2</v>
      </c>
      <c r="C927">
        <v>5.76913021504879E-2</v>
      </c>
      <c r="D927">
        <v>0.53000420331954956</v>
      </c>
      <c r="E927">
        <v>0.35276886820793152</v>
      </c>
      <c r="F927">
        <v>96.210652589797974</v>
      </c>
      <c r="G927">
        <v>0.7046349048614502</v>
      </c>
      <c r="H927">
        <v>3.4016740322113042</v>
      </c>
      <c r="I927">
        <v>3.4016740322113042</v>
      </c>
      <c r="J927">
        <v>0.53434842824935913</v>
      </c>
      <c r="K927">
        <v>0.34892889857292181</v>
      </c>
      <c r="L927">
        <v>67.182964086532593</v>
      </c>
      <c r="M927">
        <v>0.70962762832641602</v>
      </c>
    </row>
    <row r="928" spans="1:13" x14ac:dyDescent="0.25">
      <c r="A928" s="1">
        <v>926</v>
      </c>
      <c r="B928">
        <v>5.8256767690181732E-2</v>
      </c>
      <c r="C928">
        <v>5.8256767690181732E-2</v>
      </c>
      <c r="D928">
        <v>0.5304187536239624</v>
      </c>
      <c r="E928">
        <v>0.35138463973999018</v>
      </c>
      <c r="F928">
        <v>95.992738008499146</v>
      </c>
      <c r="G928">
        <v>0.70612502098083496</v>
      </c>
      <c r="H928">
        <v>3.4160480499267578</v>
      </c>
      <c r="I928">
        <v>3.4160480499267578</v>
      </c>
      <c r="J928">
        <v>0.51719933748245239</v>
      </c>
      <c r="K928">
        <v>0.38543978333473211</v>
      </c>
      <c r="L928">
        <v>67.037755250930786</v>
      </c>
      <c r="M928">
        <v>0.67208731174468994</v>
      </c>
    </row>
    <row r="929" spans="1:13" x14ac:dyDescent="0.25">
      <c r="A929" s="1">
        <v>927</v>
      </c>
      <c r="B929">
        <v>6.0214396566152573E-2</v>
      </c>
      <c r="C929">
        <v>6.0214396566152573E-2</v>
      </c>
      <c r="D929">
        <v>0.52099788188934326</v>
      </c>
      <c r="E929">
        <v>0.37440526485443121</v>
      </c>
      <c r="F929">
        <v>96.016949415206909</v>
      </c>
      <c r="G929">
        <v>0.68247717618942261</v>
      </c>
      <c r="H929">
        <v>3.458131074905396</v>
      </c>
      <c r="I929">
        <v>3.458131074905396</v>
      </c>
      <c r="J929">
        <v>0.51122593879699707</v>
      </c>
      <c r="K929">
        <v>0.40295767784118652</v>
      </c>
      <c r="L929">
        <v>67.279767990112305</v>
      </c>
      <c r="M929">
        <v>0.65384870767593384</v>
      </c>
    </row>
    <row r="930" spans="1:13" x14ac:dyDescent="0.25">
      <c r="A930" s="1">
        <v>928</v>
      </c>
      <c r="B930">
        <v>6.6236652433872223E-2</v>
      </c>
      <c r="C930">
        <v>6.6236652433872223E-2</v>
      </c>
      <c r="D930">
        <v>0.51188409328460693</v>
      </c>
      <c r="E930">
        <v>0.41100993752479548</v>
      </c>
      <c r="F930">
        <v>95.992738008499146</v>
      </c>
      <c r="G930">
        <v>0.64439314603805542</v>
      </c>
      <c r="H930">
        <v>3.350024938583374</v>
      </c>
      <c r="I930">
        <v>3.350024938583374</v>
      </c>
      <c r="J930">
        <v>0.52481991052627563</v>
      </c>
      <c r="K930">
        <v>0.37076368927955627</v>
      </c>
      <c r="L930">
        <v>66.747337579727173</v>
      </c>
      <c r="M930">
        <v>0.68715626001358032</v>
      </c>
    </row>
    <row r="931" spans="1:13" x14ac:dyDescent="0.25">
      <c r="A931" s="1">
        <v>929</v>
      </c>
      <c r="B931">
        <v>7.9551331698894501E-2</v>
      </c>
      <c r="C931">
        <v>7.9551331698894501E-2</v>
      </c>
      <c r="D931">
        <v>0.50824064016342163</v>
      </c>
      <c r="E931">
        <v>0.43417549133300781</v>
      </c>
      <c r="F931">
        <v>95.847457647323608</v>
      </c>
      <c r="G931">
        <v>0.62020027637481689</v>
      </c>
      <c r="H931">
        <v>3.3071715831756592</v>
      </c>
      <c r="I931">
        <v>3.3071715831756592</v>
      </c>
      <c r="J931">
        <v>0.48814138770103449</v>
      </c>
      <c r="K931">
        <v>0.54488652944564819</v>
      </c>
      <c r="L931">
        <v>66.553729772567749</v>
      </c>
      <c r="M931">
        <v>0.50557577610015869</v>
      </c>
    </row>
    <row r="932" spans="1:13" x14ac:dyDescent="0.25">
      <c r="A932" s="1">
        <v>930</v>
      </c>
      <c r="B932">
        <v>9.5844462513923645E-2</v>
      </c>
      <c r="C932">
        <v>9.5844462513923645E-2</v>
      </c>
      <c r="D932">
        <v>0.48850038647651672</v>
      </c>
      <c r="E932">
        <v>0.54747921228408813</v>
      </c>
      <c r="F932">
        <v>95.44793963432312</v>
      </c>
      <c r="G932">
        <v>0.50197345018386841</v>
      </c>
      <c r="H932">
        <v>2.9995946884155269</v>
      </c>
      <c r="I932">
        <v>2.9995946884155269</v>
      </c>
      <c r="J932">
        <v>0.45840898156166082</v>
      </c>
      <c r="K932">
        <v>0.840160071849823</v>
      </c>
      <c r="L932">
        <v>68.586641550064087</v>
      </c>
      <c r="M932">
        <v>0.1909371614456177</v>
      </c>
    </row>
    <row r="933" spans="1:13" x14ac:dyDescent="0.25">
      <c r="A933" s="1">
        <v>931</v>
      </c>
      <c r="B933">
        <v>0.13957345485687259</v>
      </c>
      <c r="C933">
        <v>0.13957345485687259</v>
      </c>
      <c r="D933">
        <v>0.46529152989387512</v>
      </c>
      <c r="E933">
        <v>0.78614473342895508</v>
      </c>
      <c r="F933">
        <v>94.697338342666626</v>
      </c>
      <c r="G933">
        <v>0.2463208734989166</v>
      </c>
      <c r="H933">
        <v>3.1506409645080571</v>
      </c>
      <c r="I933">
        <v>3.1506409645080571</v>
      </c>
      <c r="J933">
        <v>0.51675450801849365</v>
      </c>
      <c r="K933">
        <v>0.39103779196739202</v>
      </c>
      <c r="L933">
        <v>68.10261607170105</v>
      </c>
      <c r="M933">
        <v>0.66698461771011353</v>
      </c>
    </row>
    <row r="934" spans="1:13" x14ac:dyDescent="0.25">
      <c r="A934" s="1">
        <v>932</v>
      </c>
      <c r="B934">
        <v>8.5550896823406219E-2</v>
      </c>
      <c r="C934">
        <v>8.5550896823406219E-2</v>
      </c>
      <c r="D934">
        <v>0.51980304718017578</v>
      </c>
      <c r="E934">
        <v>0.38259953260421747</v>
      </c>
      <c r="F934">
        <v>95.593219995498657</v>
      </c>
      <c r="G934">
        <v>0.67476099729537964</v>
      </c>
      <c r="H934">
        <v>3.2029514312744141</v>
      </c>
      <c r="I934">
        <v>3.2029514312744141</v>
      </c>
      <c r="J934">
        <v>0.52276372909545898</v>
      </c>
      <c r="K934">
        <v>0.37691572308540339</v>
      </c>
      <c r="L934">
        <v>66.892546415328979</v>
      </c>
      <c r="M934">
        <v>0.68156284093856812</v>
      </c>
    </row>
    <row r="935" spans="1:13" x14ac:dyDescent="0.25">
      <c r="A935" s="1">
        <v>933</v>
      </c>
      <c r="B935">
        <v>6.5864771604537964E-2</v>
      </c>
      <c r="C935">
        <v>6.5864771604537964E-2</v>
      </c>
      <c r="D935">
        <v>0.52856189012527466</v>
      </c>
      <c r="E935">
        <v>0.36134052276611328</v>
      </c>
      <c r="F935">
        <v>95.907992124557495</v>
      </c>
      <c r="G935">
        <v>0.69668936729431152</v>
      </c>
      <c r="H935">
        <v>3.2523360252380371</v>
      </c>
      <c r="I935">
        <v>3.2523360252380371</v>
      </c>
      <c r="J935">
        <v>0.52774131298065186</v>
      </c>
      <c r="K935">
        <v>0.36860018968582148</v>
      </c>
      <c r="L935">
        <v>66.553729772567749</v>
      </c>
      <c r="M935">
        <v>0.69014918804168701</v>
      </c>
    </row>
    <row r="936" spans="1:13" x14ac:dyDescent="0.25">
      <c r="A936" s="1">
        <v>934</v>
      </c>
      <c r="B936">
        <v>6.4828522503376007E-2</v>
      </c>
      <c r="C936">
        <v>6.4828522503376007E-2</v>
      </c>
      <c r="D936">
        <v>0.52041119337081909</v>
      </c>
      <c r="E936">
        <v>0.37572908401489258</v>
      </c>
      <c r="F936">
        <v>95.944309234619141</v>
      </c>
      <c r="G936">
        <v>0.68188905715942383</v>
      </c>
      <c r="H936">
        <v>3.2624297142028809</v>
      </c>
      <c r="I936">
        <v>3.2624297142028809</v>
      </c>
      <c r="J936">
        <v>0.52018225193023682</v>
      </c>
      <c r="K936">
        <v>0.38007926940917969</v>
      </c>
      <c r="L936">
        <v>66.844141483306885</v>
      </c>
      <c r="M936">
        <v>0.67818403244018555</v>
      </c>
    </row>
    <row r="937" spans="1:13" x14ac:dyDescent="0.25">
      <c r="A937" s="1">
        <v>935</v>
      </c>
      <c r="B937">
        <v>6.0488652437925339E-2</v>
      </c>
      <c r="C937">
        <v>6.0488652437925339E-2</v>
      </c>
      <c r="D937">
        <v>0.51566696166992188</v>
      </c>
      <c r="E937">
        <v>0.38547387719154358</v>
      </c>
      <c r="F937">
        <v>96.125906705856323</v>
      </c>
      <c r="G937">
        <v>0.67166727781295776</v>
      </c>
      <c r="H937">
        <v>3.2372090816497798</v>
      </c>
      <c r="I937">
        <v>3.2372090816497798</v>
      </c>
      <c r="J937">
        <v>0.50880569219589233</v>
      </c>
      <c r="K937">
        <v>0.40430110692977911</v>
      </c>
      <c r="L937">
        <v>68.00580620765686</v>
      </c>
      <c r="M937">
        <v>0.65303117036819458</v>
      </c>
    </row>
    <row r="938" spans="1:13" x14ac:dyDescent="0.25">
      <c r="A938" s="1">
        <v>936</v>
      </c>
      <c r="B938">
        <v>6.5312281250953674E-2</v>
      </c>
      <c r="C938">
        <v>6.5312281250953674E-2</v>
      </c>
      <c r="D938">
        <v>0.51198595762252808</v>
      </c>
      <c r="E938">
        <v>0.39827010035514832</v>
      </c>
      <c r="F938">
        <v>95.883774757385254</v>
      </c>
      <c r="G938">
        <v>0.65835243463516235</v>
      </c>
      <c r="H938">
        <v>3.2888660430908199</v>
      </c>
      <c r="I938">
        <v>3.2888660430908199</v>
      </c>
      <c r="J938">
        <v>0.51809155941009521</v>
      </c>
      <c r="K938">
        <v>0.38432767987251282</v>
      </c>
      <c r="L938">
        <v>67.279767990112305</v>
      </c>
      <c r="M938">
        <v>0.67375993728637695</v>
      </c>
    </row>
    <row r="939" spans="1:13" x14ac:dyDescent="0.25">
      <c r="A939" s="1">
        <v>937</v>
      </c>
      <c r="B939">
        <v>5.9082716703414917E-2</v>
      </c>
      <c r="C939">
        <v>5.9082716703414917E-2</v>
      </c>
      <c r="D939">
        <v>0.51654022932052612</v>
      </c>
      <c r="E939">
        <v>0.38541680574417109</v>
      </c>
      <c r="F939">
        <v>96.065378189086914</v>
      </c>
      <c r="G939">
        <v>0.67181539535522461</v>
      </c>
      <c r="H939">
        <v>3.3220868110656738</v>
      </c>
      <c r="I939">
        <v>3.3220868110656738</v>
      </c>
      <c r="J939">
        <v>0.51292181015014648</v>
      </c>
      <c r="K939">
        <v>0.39520391821861273</v>
      </c>
      <c r="L939">
        <v>67.376571893692017</v>
      </c>
      <c r="M939">
        <v>0.66263502836227417</v>
      </c>
    </row>
    <row r="940" spans="1:13" x14ac:dyDescent="0.25">
      <c r="A940" s="1">
        <v>938</v>
      </c>
      <c r="B940">
        <v>5.57691790163517E-2</v>
      </c>
      <c r="C940">
        <v>5.57691790163517E-2</v>
      </c>
      <c r="D940">
        <v>0.52059674263000488</v>
      </c>
      <c r="E940">
        <v>0.37498012185096741</v>
      </c>
      <c r="F940">
        <v>96.222758293151855</v>
      </c>
      <c r="G940">
        <v>0.68263846635818481</v>
      </c>
      <c r="H940">
        <v>3.3071987628936772</v>
      </c>
      <c r="I940">
        <v>3.3071987628936772</v>
      </c>
      <c r="J940">
        <v>0.50766706466674805</v>
      </c>
      <c r="K940">
        <v>0.40741592645645142</v>
      </c>
      <c r="L940">
        <v>67.521780729293823</v>
      </c>
      <c r="M940">
        <v>0.64986306428909302</v>
      </c>
    </row>
    <row r="941" spans="1:13" x14ac:dyDescent="0.25">
      <c r="A941" s="1">
        <v>939</v>
      </c>
      <c r="B941">
        <v>5.6391745805740363E-2</v>
      </c>
      <c r="C941">
        <v>5.6391745805740363E-2</v>
      </c>
      <c r="D941">
        <v>0.51111799478530884</v>
      </c>
      <c r="E941">
        <v>0.40138658881187439</v>
      </c>
      <c r="F941">
        <v>96.041160821914673</v>
      </c>
      <c r="G941">
        <v>0.6553834080696106</v>
      </c>
      <c r="H941">
        <v>3.334445714950562</v>
      </c>
      <c r="I941">
        <v>3.334445714950562</v>
      </c>
      <c r="J941">
        <v>0.50582379102706909</v>
      </c>
      <c r="K941">
        <v>0.42109668254852289</v>
      </c>
      <c r="L941">
        <v>67.376571893692017</v>
      </c>
      <c r="M941">
        <v>0.63560408353805542</v>
      </c>
    </row>
    <row r="942" spans="1:13" x14ac:dyDescent="0.25">
      <c r="A942" s="1">
        <v>940</v>
      </c>
      <c r="B942">
        <v>5.649862065911293E-2</v>
      </c>
      <c r="C942">
        <v>5.649862065911293E-2</v>
      </c>
      <c r="D942">
        <v>0.50827443599700928</v>
      </c>
      <c r="E942">
        <v>0.41480839252471918</v>
      </c>
      <c r="F942">
        <v>96.10169529914856</v>
      </c>
      <c r="G942">
        <v>0.64127850532531738</v>
      </c>
      <c r="H942">
        <v>3.3524901866912842</v>
      </c>
      <c r="I942">
        <v>3.3524901866912842</v>
      </c>
      <c r="J942">
        <v>0.50791871547698975</v>
      </c>
      <c r="K942">
        <v>0.40850996971130371</v>
      </c>
      <c r="L942">
        <v>67.473375797271729</v>
      </c>
      <c r="M942">
        <v>0.6487349271774292</v>
      </c>
    </row>
    <row r="943" spans="1:13" x14ac:dyDescent="0.25">
      <c r="A943" s="1">
        <v>941</v>
      </c>
      <c r="B943">
        <v>5.620691180229187E-2</v>
      </c>
      <c r="C943">
        <v>5.620691180229187E-2</v>
      </c>
      <c r="D943">
        <v>0.511130690574646</v>
      </c>
      <c r="E943">
        <v>0.40148729085922241</v>
      </c>
      <c r="F943">
        <v>96.089589595794678</v>
      </c>
      <c r="G943">
        <v>0.65514004230499268</v>
      </c>
      <c r="H943">
        <v>3.346808910369873</v>
      </c>
      <c r="I943">
        <v>3.346808910369873</v>
      </c>
      <c r="J943">
        <v>0.50777631998062134</v>
      </c>
      <c r="K943">
        <v>0.41339230537414551</v>
      </c>
      <c r="L943">
        <v>67.812198400497437</v>
      </c>
      <c r="M943">
        <v>0.64365160465240479</v>
      </c>
    </row>
    <row r="944" spans="1:13" x14ac:dyDescent="0.25">
      <c r="A944" s="1">
        <v>942</v>
      </c>
      <c r="B944">
        <v>5.6623164564371109E-2</v>
      </c>
      <c r="C944">
        <v>5.6623164564371109E-2</v>
      </c>
      <c r="D944">
        <v>0.50998896360397339</v>
      </c>
      <c r="E944">
        <v>0.40748330950737</v>
      </c>
      <c r="F944">
        <v>96.150118112564087</v>
      </c>
      <c r="G944">
        <v>0.64891189336776733</v>
      </c>
      <c r="H944">
        <v>3.3638548851013179</v>
      </c>
      <c r="I944">
        <v>3.3638548851013179</v>
      </c>
      <c r="J944">
        <v>0.511435866355896</v>
      </c>
      <c r="K944">
        <v>0.39845359325408941</v>
      </c>
      <c r="L944">
        <v>67.715394496917725</v>
      </c>
      <c r="M944">
        <v>0.6592632532119751</v>
      </c>
    </row>
    <row r="945" spans="1:13" x14ac:dyDescent="0.25">
      <c r="A945" s="1">
        <v>943</v>
      </c>
      <c r="B945">
        <v>5.6031085550785058E-2</v>
      </c>
      <c r="C945">
        <v>5.6031085550785058E-2</v>
      </c>
      <c r="D945">
        <v>0.51220768690109253</v>
      </c>
      <c r="E945">
        <v>0.39933940768241882</v>
      </c>
      <c r="F945">
        <v>96.041160821914673</v>
      </c>
      <c r="G945">
        <v>0.65742570161819458</v>
      </c>
      <c r="H945">
        <v>3.3662266731262211</v>
      </c>
      <c r="I945">
        <v>3.3662266731262211</v>
      </c>
      <c r="J945">
        <v>0.51293247938156128</v>
      </c>
      <c r="K945">
        <v>0.39532935619354248</v>
      </c>
      <c r="L945">
        <v>67.860597372055054</v>
      </c>
      <c r="M945">
        <v>0.66248989105224609</v>
      </c>
    </row>
    <row r="946" spans="1:13" x14ac:dyDescent="0.25">
      <c r="A946" s="1">
        <v>944</v>
      </c>
      <c r="B946">
        <v>5.5765718221664429E-2</v>
      </c>
      <c r="C946">
        <v>5.5765718221664429E-2</v>
      </c>
      <c r="D946">
        <v>0.51091873645782471</v>
      </c>
      <c r="E946">
        <v>0.40357914566993708</v>
      </c>
      <c r="F946">
        <v>96.234863996505737</v>
      </c>
      <c r="G946">
        <v>0.65293145179748535</v>
      </c>
      <c r="H946">
        <v>3.3686156272888179</v>
      </c>
      <c r="I946">
        <v>3.3686156272888179</v>
      </c>
      <c r="J946">
        <v>0.51732480525970459</v>
      </c>
      <c r="K946">
        <v>0.38715651631355291</v>
      </c>
      <c r="L946">
        <v>67.473375797271729</v>
      </c>
      <c r="M946">
        <v>0.67095136642456055</v>
      </c>
    </row>
    <row r="947" spans="1:13" x14ac:dyDescent="0.25">
      <c r="A947" s="1">
        <v>945</v>
      </c>
      <c r="B947">
        <v>5.4904673248529427E-2</v>
      </c>
      <c r="C947">
        <v>5.4904673248529427E-2</v>
      </c>
      <c r="D947">
        <v>0.51654964685440063</v>
      </c>
      <c r="E947">
        <v>0.38236153125762939</v>
      </c>
      <c r="F947">
        <v>96.089589595794678</v>
      </c>
      <c r="G947">
        <v>0.67483997344970703</v>
      </c>
      <c r="H947">
        <v>3.390007495880127</v>
      </c>
      <c r="I947">
        <v>3.390007495880127</v>
      </c>
      <c r="J947">
        <v>0.51556921005249023</v>
      </c>
      <c r="K947">
        <v>0.39084029197692871</v>
      </c>
      <c r="L947">
        <v>67.66698956489563</v>
      </c>
      <c r="M947">
        <v>0.66712397336959839</v>
      </c>
    </row>
    <row r="948" spans="1:13" x14ac:dyDescent="0.25">
      <c r="A948" s="1">
        <v>946</v>
      </c>
      <c r="B948">
        <v>5.5538114160299301E-2</v>
      </c>
      <c r="C948">
        <v>5.5538114160299301E-2</v>
      </c>
      <c r="D948">
        <v>0.51139414310455322</v>
      </c>
      <c r="E948">
        <v>0.40130379796028143</v>
      </c>
      <c r="F948">
        <v>96.18644118309021</v>
      </c>
      <c r="G948">
        <v>0.65530383586883545</v>
      </c>
      <c r="H948">
        <v>3.3799362182617192</v>
      </c>
      <c r="I948">
        <v>3.3799362182617192</v>
      </c>
      <c r="J948">
        <v>0.51045346260070801</v>
      </c>
      <c r="K948">
        <v>0.4018242359161377</v>
      </c>
      <c r="L948">
        <v>67.328172922134399</v>
      </c>
      <c r="M948">
        <v>0.65566432476043701</v>
      </c>
    </row>
    <row r="949" spans="1:13" x14ac:dyDescent="0.25">
      <c r="A949" s="1">
        <v>947</v>
      </c>
      <c r="B949">
        <v>5.7066109031438828E-2</v>
      </c>
      <c r="C949">
        <v>5.7066109031438828E-2</v>
      </c>
      <c r="D949">
        <v>0.51348960399627686</v>
      </c>
      <c r="E949">
        <v>0.39794659614562988</v>
      </c>
      <c r="F949">
        <v>95.956414937973022</v>
      </c>
      <c r="G949">
        <v>0.65867847204208374</v>
      </c>
      <c r="H949">
        <v>3.3547108173370361</v>
      </c>
      <c r="I949">
        <v>3.3547108173370361</v>
      </c>
      <c r="J949">
        <v>0.50918084383010864</v>
      </c>
      <c r="K949">
        <v>0.40469017624855042</v>
      </c>
      <c r="L949">
        <v>67.328172922134399</v>
      </c>
      <c r="M949">
        <v>0.65258640050888062</v>
      </c>
    </row>
    <row r="950" spans="1:13" x14ac:dyDescent="0.25">
      <c r="A950" s="1">
        <v>948</v>
      </c>
      <c r="B950">
        <v>5.6171983480453491E-2</v>
      </c>
      <c r="C950">
        <v>5.6171983480453491E-2</v>
      </c>
      <c r="D950">
        <v>0.51839405298233032</v>
      </c>
      <c r="E950">
        <v>0.37827092409133911</v>
      </c>
      <c r="F950">
        <v>96.053266525268555</v>
      </c>
      <c r="G950">
        <v>0.67911761999130249</v>
      </c>
      <c r="H950">
        <v>3.3356389999389648</v>
      </c>
      <c r="I950">
        <v>3.3356389999389648</v>
      </c>
      <c r="J950">
        <v>0.5088498592376709</v>
      </c>
      <c r="K950">
        <v>0.40976467728614813</v>
      </c>
      <c r="L950">
        <v>67.957407236099243</v>
      </c>
      <c r="M950">
        <v>0.64728653430938721</v>
      </c>
    </row>
    <row r="951" spans="1:13" x14ac:dyDescent="0.25">
      <c r="A951" s="1">
        <v>949</v>
      </c>
      <c r="B951">
        <v>5.686376616358757E-2</v>
      </c>
      <c r="C951">
        <v>5.686376616358757E-2</v>
      </c>
      <c r="D951">
        <v>0.51068145036697388</v>
      </c>
      <c r="E951">
        <v>0.40419298410415649</v>
      </c>
      <c r="F951">
        <v>95.980632305145264</v>
      </c>
      <c r="G951">
        <v>0.65218269824981689</v>
      </c>
      <c r="H951">
        <v>3.3576333522796631</v>
      </c>
      <c r="I951">
        <v>3.3576333522796631</v>
      </c>
      <c r="J951">
        <v>0.50866639614105225</v>
      </c>
      <c r="K951">
        <v>0.40968888998031622</v>
      </c>
      <c r="L951">
        <v>68.054211139678955</v>
      </c>
      <c r="M951">
        <v>0.64741009473800659</v>
      </c>
    </row>
    <row r="952" spans="1:13" x14ac:dyDescent="0.25">
      <c r="A952" s="1">
        <v>950</v>
      </c>
      <c r="B952">
        <v>5.5685278028249741E-2</v>
      </c>
      <c r="C952">
        <v>5.5685278028249741E-2</v>
      </c>
      <c r="D952">
        <v>0.5041700005531311</v>
      </c>
      <c r="E952">
        <v>0.43312740325927729</v>
      </c>
      <c r="F952">
        <v>96.210652589797974</v>
      </c>
      <c r="G952">
        <v>0.62204259634017944</v>
      </c>
      <c r="H952">
        <v>3.34900975227356</v>
      </c>
      <c r="I952">
        <v>3.34900975227356</v>
      </c>
      <c r="J952">
        <v>0.50876718759536743</v>
      </c>
      <c r="K952">
        <v>0.41183972358703608</v>
      </c>
      <c r="L952">
        <v>67.957407236099243</v>
      </c>
      <c r="M952">
        <v>0.64517080783843994</v>
      </c>
    </row>
    <row r="953" spans="1:13" x14ac:dyDescent="0.25">
      <c r="A953" s="1">
        <v>951</v>
      </c>
      <c r="B953">
        <v>5.587632954120636E-2</v>
      </c>
      <c r="C953">
        <v>5.587632954120636E-2</v>
      </c>
      <c r="D953">
        <v>0.51334190368652344</v>
      </c>
      <c r="E953">
        <v>0.39546066522598272</v>
      </c>
      <c r="F953">
        <v>96.18644118309021</v>
      </c>
      <c r="G953">
        <v>0.66129446029663086</v>
      </c>
      <c r="H953">
        <v>3.3707928657531738</v>
      </c>
      <c r="I953">
        <v>3.3707928657531738</v>
      </c>
      <c r="J953">
        <v>0.50809961557388306</v>
      </c>
      <c r="K953">
        <v>0.41252127289772028</v>
      </c>
      <c r="L953">
        <v>68.151015043258667</v>
      </c>
      <c r="M953">
        <v>0.64445126056671143</v>
      </c>
    </row>
    <row r="954" spans="1:13" x14ac:dyDescent="0.25">
      <c r="A954" s="1">
        <v>952</v>
      </c>
      <c r="B954">
        <v>5.5724389851093292E-2</v>
      </c>
      <c r="C954">
        <v>5.5724389851093292E-2</v>
      </c>
      <c r="D954">
        <v>0.50528490543365479</v>
      </c>
      <c r="E954">
        <v>0.43168002367019648</v>
      </c>
      <c r="F954">
        <v>96.041160821914673</v>
      </c>
      <c r="G954">
        <v>0.62343454360961914</v>
      </c>
      <c r="H954">
        <v>3.3632323741912842</v>
      </c>
      <c r="I954">
        <v>3.3632323741912842</v>
      </c>
      <c r="J954">
        <v>0.49345073103904719</v>
      </c>
      <c r="K954">
        <v>0.49781966209411621</v>
      </c>
      <c r="L954">
        <v>68.00580620765686</v>
      </c>
      <c r="M954">
        <v>0.55516672134399414</v>
      </c>
    </row>
    <row r="955" spans="1:13" x14ac:dyDescent="0.25">
      <c r="A955" s="1">
        <v>953</v>
      </c>
      <c r="B955">
        <v>6.343957781791687E-2</v>
      </c>
      <c r="C955">
        <v>6.343957781791687E-2</v>
      </c>
      <c r="D955">
        <v>0.50557070970535278</v>
      </c>
      <c r="E955">
        <v>0.43634986877441412</v>
      </c>
      <c r="F955">
        <v>95.920097827911377</v>
      </c>
      <c r="G955">
        <v>0.61859393119812012</v>
      </c>
      <c r="H955">
        <v>3.3820056915283199</v>
      </c>
      <c r="I955">
        <v>3.3820056915283199</v>
      </c>
      <c r="J955">
        <v>0.50476247072219849</v>
      </c>
      <c r="K955">
        <v>0.43114456534385681</v>
      </c>
      <c r="L955">
        <v>66.650533676147461</v>
      </c>
      <c r="M955">
        <v>0.62503629922866821</v>
      </c>
    </row>
    <row r="956" spans="1:13" x14ac:dyDescent="0.25">
      <c r="A956" s="1">
        <v>954</v>
      </c>
      <c r="B956">
        <v>6.624574214220047E-2</v>
      </c>
      <c r="C956">
        <v>6.624574214220047E-2</v>
      </c>
      <c r="D956">
        <v>0.4931941032409668</v>
      </c>
      <c r="E956">
        <v>0.50199985504150391</v>
      </c>
      <c r="F956">
        <v>95.871669054031372</v>
      </c>
      <c r="G956">
        <v>0.54993420839309692</v>
      </c>
      <c r="H956">
        <v>3.33763599395752</v>
      </c>
      <c r="I956">
        <v>3.33763599395752</v>
      </c>
      <c r="J956">
        <v>0.47868117690086359</v>
      </c>
      <c r="K956">
        <v>0.60671824216842651</v>
      </c>
      <c r="L956">
        <v>67.521780729293823</v>
      </c>
      <c r="M956">
        <v>0.44048961997032171</v>
      </c>
    </row>
    <row r="957" spans="1:13" x14ac:dyDescent="0.25">
      <c r="A957" s="1">
        <v>955</v>
      </c>
      <c r="B957">
        <v>6.4589798450469971E-2</v>
      </c>
      <c r="C957">
        <v>6.4589798450469971E-2</v>
      </c>
      <c r="D957">
        <v>0.49504575133323669</v>
      </c>
      <c r="E957">
        <v>0.49113389849662781</v>
      </c>
      <c r="F957">
        <v>95.799028873443604</v>
      </c>
      <c r="G957">
        <v>0.56118911504745483</v>
      </c>
      <c r="H957">
        <v>3.4091589450836182</v>
      </c>
      <c r="I957">
        <v>3.4091589450836182</v>
      </c>
      <c r="J957">
        <v>0.50752443075180054</v>
      </c>
      <c r="K957">
        <v>0.41420924663543701</v>
      </c>
      <c r="L957">
        <v>66.892546415328979</v>
      </c>
      <c r="M957">
        <v>0.6428070068359375</v>
      </c>
    </row>
    <row r="958" spans="1:13" x14ac:dyDescent="0.25">
      <c r="A958" s="1">
        <v>956</v>
      </c>
      <c r="B958">
        <v>5.8798853307962418E-2</v>
      </c>
      <c r="C958">
        <v>5.8798853307962418E-2</v>
      </c>
      <c r="D958">
        <v>0.51042371988296509</v>
      </c>
      <c r="E958">
        <v>0.39885023236274719</v>
      </c>
      <c r="F958">
        <v>96.10169529914856</v>
      </c>
      <c r="G958">
        <v>0.65791791677474976</v>
      </c>
      <c r="H958">
        <v>3.393142938613892</v>
      </c>
      <c r="I958">
        <v>3.393142938613892</v>
      </c>
      <c r="J958">
        <v>0.49957829713821411</v>
      </c>
      <c r="K958">
        <v>0.4348565936088562</v>
      </c>
      <c r="L958">
        <v>67.521780729293823</v>
      </c>
      <c r="M958">
        <v>0.62126117944717407</v>
      </c>
    </row>
    <row r="959" spans="1:13" x14ac:dyDescent="0.25">
      <c r="A959" s="1">
        <v>957</v>
      </c>
      <c r="B959">
        <v>5.780179426074028E-2</v>
      </c>
      <c r="C959">
        <v>5.780179426074028E-2</v>
      </c>
      <c r="D959">
        <v>0.49639716744422913</v>
      </c>
      <c r="E959">
        <v>0.46038731932640081</v>
      </c>
      <c r="F959">
        <v>96.125906705856323</v>
      </c>
      <c r="G959">
        <v>0.59360665082931519</v>
      </c>
      <c r="H959">
        <v>3.3843972682952881</v>
      </c>
      <c r="I959">
        <v>3.3843972682952881</v>
      </c>
      <c r="J959">
        <v>0.49893367290496832</v>
      </c>
      <c r="K959">
        <v>0.44316557049751282</v>
      </c>
      <c r="L959">
        <v>67.957407236099243</v>
      </c>
      <c r="M959">
        <v>0.61254268884658813</v>
      </c>
    </row>
    <row r="960" spans="1:13" x14ac:dyDescent="0.25">
      <c r="A960" s="1">
        <v>958</v>
      </c>
      <c r="B960">
        <v>5.6969743221998208E-2</v>
      </c>
      <c r="C960">
        <v>5.6969743221998208E-2</v>
      </c>
      <c r="D960">
        <v>0.4981139600276947</v>
      </c>
      <c r="E960">
        <v>0.45117276906967158</v>
      </c>
      <c r="F960">
        <v>96.004843711853027</v>
      </c>
      <c r="G960">
        <v>0.60319143533706665</v>
      </c>
      <c r="H960">
        <v>3.4180195331573491</v>
      </c>
      <c r="I960">
        <v>3.4180195331573491</v>
      </c>
      <c r="J960">
        <v>0.5042647123336792</v>
      </c>
      <c r="K960">
        <v>0.41394102573394781</v>
      </c>
      <c r="L960">
        <v>67.086154222488403</v>
      </c>
      <c r="M960">
        <v>0.643077552318573</v>
      </c>
    </row>
    <row r="961" spans="1:13" x14ac:dyDescent="0.25">
      <c r="A961" s="1">
        <v>959</v>
      </c>
      <c r="B961">
        <v>5.6887149810791023E-2</v>
      </c>
      <c r="C961">
        <v>5.6887149810791023E-2</v>
      </c>
      <c r="D961">
        <v>0.51275026798248291</v>
      </c>
      <c r="E961">
        <v>0.3847426176071167</v>
      </c>
      <c r="F961">
        <v>95.85956335067749</v>
      </c>
      <c r="G961">
        <v>0.67263007164001465</v>
      </c>
      <c r="H961">
        <v>3.402487993240356</v>
      </c>
      <c r="I961">
        <v>3.402487993240356</v>
      </c>
      <c r="J961">
        <v>0.50972890853881836</v>
      </c>
      <c r="K961">
        <v>0.39556139707565308</v>
      </c>
      <c r="L961">
        <v>67.424976825714111</v>
      </c>
      <c r="M961">
        <v>0.66233944892883301</v>
      </c>
    </row>
    <row r="962" spans="1:13" x14ac:dyDescent="0.25">
      <c r="A962" s="1">
        <v>960</v>
      </c>
      <c r="B962">
        <v>5.5927492678165443E-2</v>
      </c>
      <c r="C962">
        <v>5.5927492678165443E-2</v>
      </c>
      <c r="D962">
        <v>0.51367521286010742</v>
      </c>
      <c r="E962">
        <v>0.38256961107254028</v>
      </c>
      <c r="F962">
        <v>96.210652589797974</v>
      </c>
      <c r="G962">
        <v>0.6747928261756897</v>
      </c>
      <c r="H962">
        <v>3.4005229473114009</v>
      </c>
      <c r="I962">
        <v>3.4005229473114009</v>
      </c>
      <c r="J962">
        <v>0.51452440023422241</v>
      </c>
      <c r="K962">
        <v>0.38624167442321777</v>
      </c>
      <c r="L962">
        <v>67.086154222488403</v>
      </c>
      <c r="M962">
        <v>0.67197400331497192</v>
      </c>
    </row>
    <row r="963" spans="1:13" x14ac:dyDescent="0.25">
      <c r="A963" s="1">
        <v>961</v>
      </c>
      <c r="B963">
        <v>5.6570243090391159E-2</v>
      </c>
      <c r="C963">
        <v>5.6570243090391159E-2</v>
      </c>
      <c r="D963">
        <v>0.50699740648269653</v>
      </c>
      <c r="E963">
        <v>0.4060550332069397</v>
      </c>
      <c r="F963">
        <v>95.980632305145264</v>
      </c>
      <c r="G963">
        <v>0.65038603544235229</v>
      </c>
      <c r="H963">
        <v>3.3811883926391602</v>
      </c>
      <c r="I963">
        <v>3.3811883926391602</v>
      </c>
      <c r="J963">
        <v>0.50830686092376709</v>
      </c>
      <c r="K963">
        <v>0.40040293335914612</v>
      </c>
      <c r="L963">
        <v>67.376571893692017</v>
      </c>
      <c r="M963">
        <v>0.65720736980438232</v>
      </c>
    </row>
    <row r="964" spans="1:13" x14ac:dyDescent="0.25">
      <c r="A964" s="1">
        <v>962</v>
      </c>
      <c r="B964">
        <v>5.5436953902244568E-2</v>
      </c>
      <c r="C964">
        <v>5.5436953902244568E-2</v>
      </c>
      <c r="D964">
        <v>0.51689165830612183</v>
      </c>
      <c r="E964">
        <v>0.37442615628242493</v>
      </c>
      <c r="F964">
        <v>95.980632305145264</v>
      </c>
      <c r="G964">
        <v>0.68330502510070801</v>
      </c>
      <c r="H964">
        <v>3.3982448577880859</v>
      </c>
      <c r="I964">
        <v>3.3982448577880859</v>
      </c>
      <c r="J964">
        <v>0.51432621479034424</v>
      </c>
      <c r="K964">
        <v>0.38862958550453192</v>
      </c>
      <c r="L964">
        <v>66.940951347351074</v>
      </c>
      <c r="M964">
        <v>0.66957646608352661</v>
      </c>
    </row>
    <row r="965" spans="1:13" x14ac:dyDescent="0.25">
      <c r="A965" s="1">
        <v>963</v>
      </c>
      <c r="B965">
        <v>5.5338699370622628E-2</v>
      </c>
      <c r="C965">
        <v>5.5338699370622628E-2</v>
      </c>
      <c r="D965">
        <v>0.51329499483108521</v>
      </c>
      <c r="E965">
        <v>0.3832048773765564</v>
      </c>
      <c r="F965">
        <v>95.799028873443604</v>
      </c>
      <c r="G965">
        <v>0.67422693967819214</v>
      </c>
      <c r="H965">
        <v>3.3814949989318852</v>
      </c>
      <c r="I965">
        <v>3.3814949989318852</v>
      </c>
      <c r="J965">
        <v>0.51246684789657593</v>
      </c>
      <c r="K965">
        <v>0.39250752329826349</v>
      </c>
      <c r="L965">
        <v>67.086154222488403</v>
      </c>
      <c r="M965">
        <v>0.66547608375549316</v>
      </c>
    </row>
    <row r="966" spans="1:13" x14ac:dyDescent="0.25">
      <c r="A966" s="1">
        <v>964</v>
      </c>
      <c r="B966">
        <v>5.5363636463880539E-2</v>
      </c>
      <c r="C966">
        <v>5.5363636463880539E-2</v>
      </c>
      <c r="D966">
        <v>0.50529778003692627</v>
      </c>
      <c r="E966">
        <v>0.41614985466003418</v>
      </c>
      <c r="F966">
        <v>96.222758293151855</v>
      </c>
      <c r="G966">
        <v>0.63977605104446411</v>
      </c>
      <c r="H966">
        <v>3.3933341503143311</v>
      </c>
      <c r="I966">
        <v>3.3933341503143311</v>
      </c>
      <c r="J966">
        <v>0.51182907819747925</v>
      </c>
      <c r="K966">
        <v>0.39318323135375982</v>
      </c>
      <c r="L966">
        <v>67.424976825714111</v>
      </c>
      <c r="M966">
        <v>0.66475522518157959</v>
      </c>
    </row>
    <row r="967" spans="1:13" x14ac:dyDescent="0.25">
      <c r="A967" s="1">
        <v>965</v>
      </c>
      <c r="B967">
        <v>5.7118598371744163E-2</v>
      </c>
      <c r="C967">
        <v>5.7118598371744163E-2</v>
      </c>
      <c r="D967">
        <v>0.51588159799575806</v>
      </c>
      <c r="E967">
        <v>0.3766196072101593</v>
      </c>
      <c r="F967">
        <v>96.041160821914673</v>
      </c>
      <c r="G967">
        <v>0.68102318048477173</v>
      </c>
      <c r="H967">
        <v>3.372519969940186</v>
      </c>
      <c r="I967">
        <v>3.372519969940186</v>
      </c>
      <c r="J967">
        <v>0.50428605079650879</v>
      </c>
      <c r="K967">
        <v>0.41728007793426508</v>
      </c>
      <c r="L967">
        <v>67.763793468475342</v>
      </c>
      <c r="M967">
        <v>0.63941919803619385</v>
      </c>
    </row>
    <row r="968" spans="1:13" x14ac:dyDescent="0.25">
      <c r="A968" s="1">
        <v>966</v>
      </c>
      <c r="B968">
        <v>5.5784948170185089E-2</v>
      </c>
      <c r="C968">
        <v>5.5784948170185089E-2</v>
      </c>
      <c r="D968">
        <v>0.50720024108886719</v>
      </c>
      <c r="E968">
        <v>0.40470564365386957</v>
      </c>
      <c r="F968">
        <v>96.065378189086914</v>
      </c>
      <c r="G968">
        <v>0.65166372060775757</v>
      </c>
      <c r="H968">
        <v>3.4363069534301758</v>
      </c>
      <c r="I968">
        <v>3.4363069534301758</v>
      </c>
      <c r="J968">
        <v>0.50186663866043091</v>
      </c>
      <c r="K968">
        <v>0.42970523238182068</v>
      </c>
      <c r="L968">
        <v>67.521780729293823</v>
      </c>
      <c r="M968">
        <v>0.62641209363937378</v>
      </c>
    </row>
    <row r="969" spans="1:13" x14ac:dyDescent="0.25">
      <c r="A969" s="1">
        <v>967</v>
      </c>
      <c r="B969">
        <v>5.8381661772727973E-2</v>
      </c>
      <c r="C969">
        <v>5.8381661772727973E-2</v>
      </c>
      <c r="D969">
        <v>0.49762448668479919</v>
      </c>
      <c r="E969">
        <v>0.45750772953033447</v>
      </c>
      <c r="F969">
        <v>96.089589595794678</v>
      </c>
      <c r="G969">
        <v>0.59646087884902954</v>
      </c>
      <c r="H969">
        <v>3.4455316066741939</v>
      </c>
      <c r="I969">
        <v>3.4455316066741939</v>
      </c>
      <c r="J969">
        <v>0.50522094964981079</v>
      </c>
      <c r="K969">
        <v>0.41566178202629089</v>
      </c>
      <c r="L969">
        <v>68.10261607170105</v>
      </c>
      <c r="M969">
        <v>0.64110344648361206</v>
      </c>
    </row>
    <row r="970" spans="1:13" x14ac:dyDescent="0.25">
      <c r="A970" s="1">
        <v>968</v>
      </c>
      <c r="B970">
        <v>5.6914284825325012E-2</v>
      </c>
      <c r="C970">
        <v>5.6914284825325012E-2</v>
      </c>
      <c r="D970">
        <v>0.50115871429443359</v>
      </c>
      <c r="E970">
        <v>0.44448357820510859</v>
      </c>
      <c r="F970">
        <v>95.811140537261963</v>
      </c>
      <c r="G970">
        <v>0.61007809638977051</v>
      </c>
      <c r="H970">
        <v>3.4183118343353271</v>
      </c>
      <c r="I970">
        <v>3.4183118343353271</v>
      </c>
      <c r="J970">
        <v>0.51359939575195313</v>
      </c>
      <c r="K970">
        <v>0.39267870783805853</v>
      </c>
      <c r="L970">
        <v>67.376571893692017</v>
      </c>
      <c r="M970">
        <v>0.66519111394882202</v>
      </c>
    </row>
    <row r="971" spans="1:13" x14ac:dyDescent="0.25">
      <c r="A971" s="1">
        <v>969</v>
      </c>
      <c r="B971">
        <v>5.4815206676721573E-2</v>
      </c>
      <c r="C971">
        <v>5.4815206676721573E-2</v>
      </c>
      <c r="D971">
        <v>0.51790899038314819</v>
      </c>
      <c r="E971">
        <v>0.37487697601318359</v>
      </c>
      <c r="F971">
        <v>95.956414937973022</v>
      </c>
      <c r="G971">
        <v>0.68265616893768311</v>
      </c>
      <c r="H971">
        <v>3.3966701030731201</v>
      </c>
      <c r="I971">
        <v>3.3966701030731201</v>
      </c>
      <c r="J971">
        <v>0.50704067945480347</v>
      </c>
      <c r="K971">
        <v>0.40203499794006348</v>
      </c>
      <c r="L971">
        <v>67.812198400497437</v>
      </c>
      <c r="M971">
        <v>0.65537869930267334</v>
      </c>
    </row>
    <row r="972" spans="1:13" x14ac:dyDescent="0.25">
      <c r="A972" s="1">
        <v>970</v>
      </c>
      <c r="B972">
        <v>5.5558681488037109E-2</v>
      </c>
      <c r="C972">
        <v>5.5558681488037109E-2</v>
      </c>
      <c r="D972">
        <v>0.51416844129562378</v>
      </c>
      <c r="E972">
        <v>0.38535985350608831</v>
      </c>
      <c r="F972">
        <v>96.162229776382446</v>
      </c>
      <c r="G972">
        <v>0.67188054323196411</v>
      </c>
      <c r="H972">
        <v>3.4424326419830318</v>
      </c>
      <c r="I972">
        <v>3.4424326419830318</v>
      </c>
      <c r="J972">
        <v>0.51589447259902954</v>
      </c>
      <c r="K972">
        <v>0.38497728109359741</v>
      </c>
      <c r="L972">
        <v>67.328172922134399</v>
      </c>
      <c r="M972">
        <v>0.67318832874298096</v>
      </c>
    </row>
    <row r="973" spans="1:13" x14ac:dyDescent="0.25">
      <c r="A973" s="1">
        <v>971</v>
      </c>
      <c r="B973">
        <v>5.5685222148895257E-2</v>
      </c>
      <c r="C973">
        <v>5.5685222148895257E-2</v>
      </c>
      <c r="D973">
        <v>0.51112544536590576</v>
      </c>
      <c r="E973">
        <v>0.39565426111221308</v>
      </c>
      <c r="F973">
        <v>96.283292770385742</v>
      </c>
      <c r="G973">
        <v>0.66107726097106934</v>
      </c>
      <c r="H973">
        <v>3.4096195697784419</v>
      </c>
      <c r="I973">
        <v>3.4096195697784419</v>
      </c>
      <c r="J973">
        <v>0.51393193006515503</v>
      </c>
      <c r="K973">
        <v>0.39194133877754211</v>
      </c>
      <c r="L973">
        <v>67.570185661315918</v>
      </c>
      <c r="M973">
        <v>0.6659235954284668</v>
      </c>
    </row>
    <row r="974" spans="1:13" x14ac:dyDescent="0.25">
      <c r="A974" s="1">
        <v>972</v>
      </c>
      <c r="B974">
        <v>5.6329850107431412E-2</v>
      </c>
      <c r="C974">
        <v>5.6329850107431412E-2</v>
      </c>
      <c r="D974">
        <v>0.50513273477554321</v>
      </c>
      <c r="E974">
        <v>0.42236661911010742</v>
      </c>
      <c r="F974">
        <v>95.980632305145264</v>
      </c>
      <c r="G974">
        <v>0.63310086727142334</v>
      </c>
      <c r="H974">
        <v>3.4203653335571289</v>
      </c>
      <c r="I974">
        <v>3.4203653335571289</v>
      </c>
      <c r="J974">
        <v>0.49803325533866882</v>
      </c>
      <c r="K974">
        <v>0.45587944984436041</v>
      </c>
      <c r="L974">
        <v>67.812198400497437</v>
      </c>
      <c r="M974">
        <v>0.59899365901947021</v>
      </c>
    </row>
    <row r="975" spans="1:13" x14ac:dyDescent="0.25">
      <c r="A975" s="1">
        <v>973</v>
      </c>
      <c r="B975">
        <v>5.6459706276655197E-2</v>
      </c>
      <c r="C975">
        <v>5.6459706276655197E-2</v>
      </c>
      <c r="D975">
        <v>0.50086051225662231</v>
      </c>
      <c r="E975">
        <v>0.44551795721054083</v>
      </c>
      <c r="F975">
        <v>96.089589595794678</v>
      </c>
      <c r="G975">
        <v>0.60888111591339111</v>
      </c>
      <c r="H975">
        <v>3.444016695022583</v>
      </c>
      <c r="I975">
        <v>3.444016695022583</v>
      </c>
      <c r="J975">
        <v>0.51898449659347534</v>
      </c>
      <c r="K975">
        <v>0.37557992339134222</v>
      </c>
      <c r="L975">
        <v>67.037755250930786</v>
      </c>
      <c r="M975">
        <v>0.6829485297203064</v>
      </c>
    </row>
    <row r="976" spans="1:13" x14ac:dyDescent="0.25">
      <c r="A976" s="1">
        <v>974</v>
      </c>
      <c r="B976">
        <v>5.583721399307251E-2</v>
      </c>
      <c r="C976">
        <v>5.583721399307251E-2</v>
      </c>
      <c r="D976">
        <v>0.52065449953079224</v>
      </c>
      <c r="E976">
        <v>0.36991938948631292</v>
      </c>
      <c r="F976">
        <v>95.980632305145264</v>
      </c>
      <c r="G976">
        <v>0.68783420324325562</v>
      </c>
      <c r="H976">
        <v>3.4358036518096919</v>
      </c>
      <c r="I976">
        <v>3.4358036518096919</v>
      </c>
      <c r="J976">
        <v>0.5134197473526001</v>
      </c>
      <c r="K976">
        <v>0.39335501194000239</v>
      </c>
      <c r="L976">
        <v>67.570185661315918</v>
      </c>
      <c r="M976">
        <v>0.66447651386260986</v>
      </c>
    </row>
    <row r="977" spans="1:13" x14ac:dyDescent="0.25">
      <c r="A977" s="1">
        <v>975</v>
      </c>
      <c r="B977">
        <v>5.7149037718772888E-2</v>
      </c>
      <c r="C977">
        <v>5.7149037718772888E-2</v>
      </c>
      <c r="D977">
        <v>0.51388061046600342</v>
      </c>
      <c r="E977">
        <v>0.38580062985420233</v>
      </c>
      <c r="F977">
        <v>96.004843711853027</v>
      </c>
      <c r="G977">
        <v>0.67125725746154785</v>
      </c>
      <c r="H977">
        <v>3.4106960296630859</v>
      </c>
      <c r="I977">
        <v>3.4106960296630859</v>
      </c>
      <c r="J977">
        <v>0.50868368148803711</v>
      </c>
      <c r="K977">
        <v>0.40586057305335999</v>
      </c>
      <c r="L977">
        <v>67.134559154510498</v>
      </c>
      <c r="M977">
        <v>0.65117371082305908</v>
      </c>
    </row>
    <row r="978" spans="1:13" x14ac:dyDescent="0.25">
      <c r="A978" s="1">
        <v>976</v>
      </c>
      <c r="B978">
        <v>5.8817081153392792E-2</v>
      </c>
      <c r="C978">
        <v>5.8817081153392792E-2</v>
      </c>
      <c r="D978">
        <v>0.51194274425506592</v>
      </c>
      <c r="E978">
        <v>0.39348748326301569</v>
      </c>
      <c r="F978">
        <v>95.956414937973022</v>
      </c>
      <c r="G978">
        <v>0.66321021318435669</v>
      </c>
      <c r="H978">
        <v>3.448424339294434</v>
      </c>
      <c r="I978">
        <v>3.448424339294434</v>
      </c>
      <c r="J978">
        <v>0.51447087526321411</v>
      </c>
      <c r="K978">
        <v>0.39325520396232599</v>
      </c>
      <c r="L978">
        <v>66.844141483306885</v>
      </c>
      <c r="M978">
        <v>0.6644437313079834</v>
      </c>
    </row>
    <row r="979" spans="1:13" x14ac:dyDescent="0.25">
      <c r="A979" s="1">
        <v>977</v>
      </c>
      <c r="B979">
        <v>6.1247311532497413E-2</v>
      </c>
      <c r="C979">
        <v>6.1247311532497413E-2</v>
      </c>
      <c r="D979">
        <v>0.5173988938331604</v>
      </c>
      <c r="E979">
        <v>0.37796390056610107</v>
      </c>
      <c r="F979">
        <v>95.944309234619141</v>
      </c>
      <c r="G979">
        <v>0.67941367626190186</v>
      </c>
      <c r="H979">
        <v>3.3949780464172359</v>
      </c>
      <c r="I979">
        <v>3.3949780464172359</v>
      </c>
      <c r="J979">
        <v>0.51476842164993286</v>
      </c>
      <c r="K979">
        <v>0.38972270488739008</v>
      </c>
      <c r="L979">
        <v>67.570185661315918</v>
      </c>
      <c r="M979">
        <v>0.6681634783744812</v>
      </c>
    </row>
    <row r="980" spans="1:13" x14ac:dyDescent="0.25">
      <c r="A980" s="1">
        <v>978</v>
      </c>
      <c r="B980">
        <v>5.9405144304037087E-2</v>
      </c>
      <c r="C980">
        <v>5.9405144304037087E-2</v>
      </c>
      <c r="D980">
        <v>0.51824933290481567</v>
      </c>
      <c r="E980">
        <v>0.37519967555999761</v>
      </c>
      <c r="F980">
        <v>95.980632305145264</v>
      </c>
      <c r="G980">
        <v>0.6822965145111084</v>
      </c>
      <c r="H980">
        <v>3.3651523590087891</v>
      </c>
      <c r="I980">
        <v>3.3651523590087891</v>
      </c>
      <c r="J980">
        <v>0.50774246454238892</v>
      </c>
      <c r="K980">
        <v>0.4042266309261322</v>
      </c>
      <c r="L980">
        <v>67.570185661315918</v>
      </c>
      <c r="M980">
        <v>0.65292936563491821</v>
      </c>
    </row>
    <row r="981" spans="1:13" x14ac:dyDescent="0.25">
      <c r="A981" s="1">
        <v>979</v>
      </c>
      <c r="B981">
        <v>5.7185936719179153E-2</v>
      </c>
      <c r="C981">
        <v>5.7185936719179153E-2</v>
      </c>
      <c r="D981">
        <v>0.50817722082138062</v>
      </c>
      <c r="E981">
        <v>0.40713351964950562</v>
      </c>
      <c r="F981">
        <v>96.10169529914856</v>
      </c>
      <c r="G981">
        <v>0.64900040626525879</v>
      </c>
      <c r="H981">
        <v>3.3797647953033452</v>
      </c>
      <c r="I981">
        <v>3.3797647953033452</v>
      </c>
      <c r="J981">
        <v>0.50778031349182129</v>
      </c>
      <c r="K981">
        <v>0.40386098623275762</v>
      </c>
      <c r="L981">
        <v>67.376571893692017</v>
      </c>
      <c r="M981">
        <v>0.65337997674942017</v>
      </c>
    </row>
    <row r="982" spans="1:13" x14ac:dyDescent="0.25">
      <c r="A982" s="1">
        <v>980</v>
      </c>
      <c r="B982">
        <v>5.6564647704362869E-2</v>
      </c>
      <c r="C982">
        <v>5.6564647704362869E-2</v>
      </c>
      <c r="D982">
        <v>0.51104968786239624</v>
      </c>
      <c r="E982">
        <v>0.39576250314712519</v>
      </c>
      <c r="F982">
        <v>95.980632305145264</v>
      </c>
      <c r="G982">
        <v>0.66090083122253418</v>
      </c>
      <c r="H982">
        <v>3.3545527458190918</v>
      </c>
      <c r="I982">
        <v>3.3545527458190918</v>
      </c>
      <c r="J982">
        <v>0.50603586435317993</v>
      </c>
      <c r="K982">
        <v>0.41323688626289368</v>
      </c>
      <c r="L982">
        <v>67.618584632873535</v>
      </c>
      <c r="M982">
        <v>0.64358830451965332</v>
      </c>
    </row>
    <row r="983" spans="1:13" x14ac:dyDescent="0.25">
      <c r="A983" s="1">
        <v>981</v>
      </c>
      <c r="B983">
        <v>5.6291960179805763E-2</v>
      </c>
      <c r="C983">
        <v>5.6291960179805763E-2</v>
      </c>
      <c r="D983">
        <v>0.51560908555984497</v>
      </c>
      <c r="E983">
        <v>0.38288462162017822</v>
      </c>
      <c r="F983">
        <v>96.125906705856323</v>
      </c>
      <c r="G983">
        <v>0.67426556348800659</v>
      </c>
      <c r="H983">
        <v>3.3687970638275151</v>
      </c>
      <c r="I983">
        <v>3.3687970638275151</v>
      </c>
      <c r="J983">
        <v>0.50892746448516846</v>
      </c>
      <c r="K983">
        <v>0.40173518657684332</v>
      </c>
      <c r="L983">
        <v>67.66698956489563</v>
      </c>
      <c r="M983">
        <v>0.65552574396133423</v>
      </c>
    </row>
    <row r="984" spans="1:13" x14ac:dyDescent="0.25">
      <c r="A984" s="1">
        <v>982</v>
      </c>
      <c r="B984">
        <v>5.9697858989238739E-2</v>
      </c>
      <c r="C984">
        <v>5.9697858989238739E-2</v>
      </c>
      <c r="D984">
        <v>0.5174872875213623</v>
      </c>
      <c r="E984">
        <v>0.3812401294708252</v>
      </c>
      <c r="F984">
        <v>96.089589595794678</v>
      </c>
      <c r="G984">
        <v>0.6758415699005127</v>
      </c>
      <c r="H984">
        <v>3.435277938842773</v>
      </c>
      <c r="I984">
        <v>3.435277938842773</v>
      </c>
      <c r="J984">
        <v>0.51111334562301636</v>
      </c>
      <c r="K984">
        <v>0.39831718802452087</v>
      </c>
      <c r="L984">
        <v>67.279767990112305</v>
      </c>
      <c r="M984">
        <v>0.65917420387268066</v>
      </c>
    </row>
    <row r="985" spans="1:13" x14ac:dyDescent="0.25">
      <c r="A985" s="1">
        <v>983</v>
      </c>
      <c r="B985">
        <v>5.9916216880083077E-2</v>
      </c>
      <c r="C985">
        <v>5.9916216880083077E-2</v>
      </c>
      <c r="D985">
        <v>0.50618398189544678</v>
      </c>
      <c r="E985">
        <v>0.42732179164886469</v>
      </c>
      <c r="F985">
        <v>95.944309234619141</v>
      </c>
      <c r="G985">
        <v>0.62779366970062256</v>
      </c>
      <c r="H985">
        <v>3.3540244102478032</v>
      </c>
      <c r="I985">
        <v>3.3540244102478032</v>
      </c>
      <c r="J985">
        <v>0.52259671688079834</v>
      </c>
      <c r="K985">
        <v>0.37219619750976563</v>
      </c>
      <c r="L985">
        <v>68.393027782440186</v>
      </c>
      <c r="M985">
        <v>0.68642055988311768</v>
      </c>
    </row>
    <row r="986" spans="1:13" x14ac:dyDescent="0.25">
      <c r="A986" s="1">
        <v>984</v>
      </c>
      <c r="B986">
        <v>5.9771392494440079E-2</v>
      </c>
      <c r="C986">
        <v>5.9771392494440079E-2</v>
      </c>
      <c r="D986">
        <v>0.52408027648925781</v>
      </c>
      <c r="E986">
        <v>0.36503732204437261</v>
      </c>
      <c r="F986">
        <v>96.041160821914673</v>
      </c>
      <c r="G986">
        <v>0.6928744912147522</v>
      </c>
      <c r="H986">
        <v>3.354733943939209</v>
      </c>
      <c r="I986">
        <v>3.354733943939209</v>
      </c>
      <c r="J986">
        <v>0.51877379417419434</v>
      </c>
      <c r="K986">
        <v>0.38017934560775762</v>
      </c>
      <c r="L986">
        <v>67.812198400497437</v>
      </c>
      <c r="M986">
        <v>0.67828786373138428</v>
      </c>
    </row>
    <row r="987" spans="1:13" x14ac:dyDescent="0.25">
      <c r="A987" s="1">
        <v>985</v>
      </c>
      <c r="B987">
        <v>5.8336991816759109E-2</v>
      </c>
      <c r="C987">
        <v>5.8336991816759109E-2</v>
      </c>
      <c r="D987">
        <v>0.51526457071304321</v>
      </c>
      <c r="E987">
        <v>0.388764888048172</v>
      </c>
      <c r="F987">
        <v>96.089589595794678</v>
      </c>
      <c r="G987">
        <v>0.66839724779129028</v>
      </c>
      <c r="H987">
        <v>3.3653440475463872</v>
      </c>
      <c r="I987">
        <v>3.3653440475463872</v>
      </c>
      <c r="J987">
        <v>0.49476534128189092</v>
      </c>
      <c r="K987">
        <v>0.47106429934501648</v>
      </c>
      <c r="L987">
        <v>67.909002304077148</v>
      </c>
      <c r="M987">
        <v>0.58336424827575684</v>
      </c>
    </row>
    <row r="988" spans="1:13" x14ac:dyDescent="0.25">
      <c r="A988" s="1">
        <v>986</v>
      </c>
      <c r="B988">
        <v>5.9715207666158683E-2</v>
      </c>
      <c r="C988">
        <v>5.9715207666158683E-2</v>
      </c>
      <c r="D988">
        <v>0.4985804557800293</v>
      </c>
      <c r="E988">
        <v>0.45581990480422968</v>
      </c>
      <c r="F988">
        <v>95.907992124557495</v>
      </c>
      <c r="G988">
        <v>0.59843087196350098</v>
      </c>
      <c r="H988">
        <v>3.3680756092071529</v>
      </c>
      <c r="I988">
        <v>3.3680756092071529</v>
      </c>
      <c r="J988">
        <v>0.48924905061721802</v>
      </c>
      <c r="K988">
        <v>0.50921034812927246</v>
      </c>
      <c r="L988">
        <v>68.151015043258667</v>
      </c>
      <c r="M988">
        <v>0.54325658082962036</v>
      </c>
    </row>
    <row r="989" spans="1:13" x14ac:dyDescent="0.25">
      <c r="A989" s="1">
        <v>987</v>
      </c>
      <c r="B989">
        <v>6.1141036450862878E-2</v>
      </c>
      <c r="C989">
        <v>6.1141036450862878E-2</v>
      </c>
      <c r="D989">
        <v>0.49530452489852911</v>
      </c>
      <c r="E989">
        <v>0.47028020024299622</v>
      </c>
      <c r="F989">
        <v>95.847457647323608</v>
      </c>
      <c r="G989">
        <v>0.58317750692367554</v>
      </c>
      <c r="H989">
        <v>3.314224004745483</v>
      </c>
      <c r="I989">
        <v>3.314224004745483</v>
      </c>
      <c r="J989">
        <v>0.48585021495819092</v>
      </c>
      <c r="K989">
        <v>0.53597646951675415</v>
      </c>
      <c r="L989">
        <v>67.521780729293823</v>
      </c>
      <c r="M989">
        <v>0.51514589786529541</v>
      </c>
    </row>
    <row r="990" spans="1:13" x14ac:dyDescent="0.25">
      <c r="A990" s="1">
        <v>988</v>
      </c>
      <c r="B990">
        <v>6.3219353556632996E-2</v>
      </c>
      <c r="C990">
        <v>6.3219353556632996E-2</v>
      </c>
      <c r="D990">
        <v>0.49612167477607733</v>
      </c>
      <c r="E990">
        <v>0.46852675080299377</v>
      </c>
      <c r="F990">
        <v>95.750606060028076</v>
      </c>
      <c r="G990">
        <v>0.58513033390045166</v>
      </c>
      <c r="H990">
        <v>3.3085811138153081</v>
      </c>
      <c r="I990">
        <v>3.3085811138153081</v>
      </c>
      <c r="J990">
        <v>0.49290919303894037</v>
      </c>
      <c r="K990">
        <v>0.48353970050811768</v>
      </c>
      <c r="L990">
        <v>68.054211139678955</v>
      </c>
      <c r="M990">
        <v>0.57013130187988281</v>
      </c>
    </row>
    <row r="991" spans="1:13" x14ac:dyDescent="0.25">
      <c r="A991" s="1">
        <v>989</v>
      </c>
      <c r="B991">
        <v>6.7661717534065247E-2</v>
      </c>
      <c r="C991">
        <v>6.7661717534065247E-2</v>
      </c>
      <c r="D991">
        <v>0.49897924065589899</v>
      </c>
      <c r="E991">
        <v>0.45475685596466059</v>
      </c>
      <c r="F991">
        <v>95.920097827911377</v>
      </c>
      <c r="G991">
        <v>0.59944409132003784</v>
      </c>
      <c r="H991">
        <v>3.277495145797729</v>
      </c>
      <c r="I991">
        <v>3.277495145797729</v>
      </c>
      <c r="J991">
        <v>0.48030534386634832</v>
      </c>
      <c r="K991">
        <v>0.58934170007705688</v>
      </c>
      <c r="L991">
        <v>67.909002304077148</v>
      </c>
      <c r="M991">
        <v>0.45893663167953491</v>
      </c>
    </row>
    <row r="992" spans="1:13" x14ac:dyDescent="0.25">
      <c r="A992" s="1">
        <v>990</v>
      </c>
      <c r="B992">
        <v>0.37393960356712341</v>
      </c>
      <c r="C992">
        <v>0.37393960356712341</v>
      </c>
      <c r="D992">
        <v>0.40687093138694758</v>
      </c>
      <c r="E992">
        <v>0.92590481042861938</v>
      </c>
      <c r="F992">
        <v>90.036320686340332</v>
      </c>
      <c r="G992">
        <v>9.1659270226955414E-2</v>
      </c>
      <c r="H992">
        <v>2.7220396995544429</v>
      </c>
      <c r="I992">
        <v>2.7220396995544429</v>
      </c>
      <c r="J992">
        <v>0.36714720726013178</v>
      </c>
      <c r="K992">
        <v>0.99145585298538208</v>
      </c>
      <c r="L992">
        <v>67.134559154510498</v>
      </c>
      <c r="M992">
        <v>1.8001900985836979E-2</v>
      </c>
    </row>
    <row r="993" spans="1:13" x14ac:dyDescent="0.25">
      <c r="A993" s="1">
        <v>991</v>
      </c>
      <c r="B993">
        <v>0.32875069975852972</v>
      </c>
      <c r="C993">
        <v>0.32875069975852972</v>
      </c>
      <c r="D993">
        <v>0.39153194427490229</v>
      </c>
      <c r="E993">
        <v>0.97156071662902832</v>
      </c>
      <c r="F993">
        <v>90.944308042526245</v>
      </c>
      <c r="G993">
        <v>4.1055727750062943E-2</v>
      </c>
      <c r="H993">
        <v>2.645839929580688</v>
      </c>
      <c r="I993">
        <v>2.645839929580688</v>
      </c>
      <c r="J993">
        <v>0.44842743873596191</v>
      </c>
      <c r="K993">
        <v>0.90613901615142822</v>
      </c>
      <c r="L993">
        <v>67.715394496917725</v>
      </c>
      <c r="M993">
        <v>0.1184165775775909</v>
      </c>
    </row>
    <row r="994" spans="1:13" x14ac:dyDescent="0.25">
      <c r="A994" s="1">
        <v>992</v>
      </c>
      <c r="B994">
        <v>0.13128082454204559</v>
      </c>
      <c r="C994">
        <v>0.13128082454204559</v>
      </c>
      <c r="D994">
        <v>0.46728402376174932</v>
      </c>
      <c r="E994">
        <v>0.69333064556121826</v>
      </c>
      <c r="F994">
        <v>95.072638988494873</v>
      </c>
      <c r="G994">
        <v>0.34583431482315058</v>
      </c>
      <c r="H994">
        <v>2.8611519336700439</v>
      </c>
      <c r="I994">
        <v>2.8611519336700439</v>
      </c>
      <c r="J994">
        <v>0.47451490163803101</v>
      </c>
      <c r="K994">
        <v>0.60291856527328491</v>
      </c>
      <c r="L994">
        <v>68.151015043258667</v>
      </c>
      <c r="M994">
        <v>0.44456508755683899</v>
      </c>
    </row>
    <row r="995" spans="1:13" x14ac:dyDescent="0.25">
      <c r="A995" s="1">
        <v>993</v>
      </c>
      <c r="B995">
        <v>8.6680293083190918E-2</v>
      </c>
      <c r="C995">
        <v>8.6680293083190918E-2</v>
      </c>
      <c r="D995">
        <v>0.4809565544128418</v>
      </c>
      <c r="E995">
        <v>0.55181217193603516</v>
      </c>
      <c r="F995">
        <v>95.980632305145264</v>
      </c>
      <c r="G995">
        <v>0.49745836853981018</v>
      </c>
      <c r="H995">
        <v>2.921897172927856</v>
      </c>
      <c r="I995">
        <v>2.921897172927856</v>
      </c>
      <c r="J995">
        <v>0.47402560710906982</v>
      </c>
      <c r="K995">
        <v>0.60744071006774902</v>
      </c>
      <c r="L995">
        <v>68.635046482086182</v>
      </c>
      <c r="M995">
        <v>0.43978053331375122</v>
      </c>
    </row>
    <row r="996" spans="1:13" x14ac:dyDescent="0.25">
      <c r="A996" s="1">
        <v>994</v>
      </c>
      <c r="B996">
        <v>7.8003287315368652E-2</v>
      </c>
      <c r="C996">
        <v>7.8003287315368652E-2</v>
      </c>
      <c r="D996">
        <v>0.48773062229156489</v>
      </c>
      <c r="E996">
        <v>0.50164765119552612</v>
      </c>
      <c r="F996">
        <v>96.029055118560791</v>
      </c>
      <c r="G996">
        <v>0.55013477802276611</v>
      </c>
      <c r="H996">
        <v>2.904436588287354</v>
      </c>
      <c r="I996">
        <v>2.904436588287354</v>
      </c>
      <c r="J996">
        <v>0.46614617109298712</v>
      </c>
      <c r="K996">
        <v>0.70045751333236694</v>
      </c>
      <c r="L996">
        <v>68.054211139678955</v>
      </c>
      <c r="M996">
        <v>0.34112656116485601</v>
      </c>
    </row>
    <row r="997" spans="1:13" x14ac:dyDescent="0.25">
      <c r="A997" s="1">
        <v>995</v>
      </c>
      <c r="B997">
        <v>0.1028431728482246</v>
      </c>
      <c r="C997">
        <v>0.1028431728482246</v>
      </c>
      <c r="D997">
        <v>0.45388200879096979</v>
      </c>
      <c r="E997">
        <v>0.84661871194839478</v>
      </c>
      <c r="F997">
        <v>95.750606060028076</v>
      </c>
      <c r="G997">
        <v>0.18303167819976809</v>
      </c>
      <c r="H997">
        <v>2.856791734695435</v>
      </c>
      <c r="I997">
        <v>2.856791734695435</v>
      </c>
      <c r="J997">
        <v>0.46216881275177002</v>
      </c>
      <c r="K997">
        <v>0.74213308095932007</v>
      </c>
      <c r="L997">
        <v>68.44143271446228</v>
      </c>
      <c r="M997">
        <v>0.29658332467079163</v>
      </c>
    </row>
    <row r="998" spans="1:13" x14ac:dyDescent="0.25">
      <c r="A998" s="1">
        <v>996</v>
      </c>
      <c r="B998">
        <v>8.2293301820755005E-2</v>
      </c>
      <c r="C998">
        <v>8.2293301820755005E-2</v>
      </c>
      <c r="D998">
        <v>0.46373081207275391</v>
      </c>
      <c r="E998">
        <v>0.73687434196472168</v>
      </c>
      <c r="F998">
        <v>95.980632305145264</v>
      </c>
      <c r="G998">
        <v>0.30155807733535772</v>
      </c>
      <c r="H998">
        <v>3.001395463943481</v>
      </c>
      <c r="I998">
        <v>3.001395463943481</v>
      </c>
      <c r="J998">
        <v>0.47676652669906622</v>
      </c>
      <c r="K998">
        <v>0.57810509204864502</v>
      </c>
      <c r="L998">
        <v>68.393027782440186</v>
      </c>
      <c r="M998">
        <v>0.47074571251869202</v>
      </c>
    </row>
    <row r="999" spans="1:13" x14ac:dyDescent="0.25">
      <c r="A999" s="1">
        <v>997</v>
      </c>
      <c r="B999">
        <v>6.9764509797096252E-2</v>
      </c>
      <c r="C999">
        <v>6.9764509797096252E-2</v>
      </c>
      <c r="D999">
        <v>0.48927691578865051</v>
      </c>
      <c r="E999">
        <v>0.47855925559997559</v>
      </c>
      <c r="F999">
        <v>96.016949415206909</v>
      </c>
      <c r="G999">
        <v>0.57455039024353027</v>
      </c>
      <c r="H999">
        <v>3.025654792785645</v>
      </c>
      <c r="I999">
        <v>3.025654792785645</v>
      </c>
      <c r="J999">
        <v>0.48266720771789551</v>
      </c>
      <c r="K999">
        <v>0.52627289295196533</v>
      </c>
      <c r="L999">
        <v>68.586641550064087</v>
      </c>
      <c r="M999">
        <v>0.52539443969726563</v>
      </c>
    </row>
    <row r="1000" spans="1:13" x14ac:dyDescent="0.25">
      <c r="A1000" s="1">
        <v>998</v>
      </c>
      <c r="B1000">
        <v>6.3368514180183411E-2</v>
      </c>
      <c r="C1000">
        <v>6.3368514180183411E-2</v>
      </c>
      <c r="D1000">
        <v>0.48491981625556951</v>
      </c>
      <c r="E1000">
        <v>0.50570136308670044</v>
      </c>
      <c r="F1000">
        <v>96.029055118560791</v>
      </c>
      <c r="G1000">
        <v>0.54606747627258301</v>
      </c>
      <c r="H1000">
        <v>3.024071216583252</v>
      </c>
      <c r="I1000">
        <v>3.024071216583252</v>
      </c>
      <c r="J1000">
        <v>0.47636032104492188</v>
      </c>
      <c r="K1000">
        <v>0.58056390285491943</v>
      </c>
      <c r="L1000">
        <v>68.973863124847412</v>
      </c>
      <c r="M1000">
        <v>0.46821016073226929</v>
      </c>
    </row>
    <row r="1001" spans="1:13" x14ac:dyDescent="0.25">
      <c r="A1001" s="1">
        <v>999</v>
      </c>
      <c r="B1001">
        <v>6.2683850526809692E-2</v>
      </c>
      <c r="C1001">
        <v>6.2683850526809692E-2</v>
      </c>
      <c r="D1001">
        <v>0.48010629415512079</v>
      </c>
      <c r="E1001">
        <v>0.55164414644241333</v>
      </c>
      <c r="F1001">
        <v>96.10169529914856</v>
      </c>
      <c r="G1001">
        <v>0.49772679805755621</v>
      </c>
      <c r="H1001">
        <v>3.0658750534057622</v>
      </c>
      <c r="I1001">
        <v>3.0658750534057622</v>
      </c>
      <c r="J1001">
        <v>0.48343023657798773</v>
      </c>
      <c r="K1001">
        <v>0.51597380638122559</v>
      </c>
      <c r="L1001">
        <v>68.683445453643799</v>
      </c>
      <c r="M1001">
        <v>0.53620707988739014</v>
      </c>
    </row>
    <row r="1002" spans="1:13" x14ac:dyDescent="0.25">
      <c r="A1002" s="1">
        <v>1000</v>
      </c>
      <c r="B1002">
        <v>6.0598306357860572E-2</v>
      </c>
      <c r="C1002">
        <v>6.0598306357860572E-2</v>
      </c>
      <c r="D1002">
        <v>0.48830854892730707</v>
      </c>
      <c r="E1002">
        <v>0.48631978034973139</v>
      </c>
      <c r="F1002">
        <v>96.259081363677979</v>
      </c>
      <c r="G1002">
        <v>0.56639182567596436</v>
      </c>
      <c r="H1002">
        <v>3.0716812610626221</v>
      </c>
      <c r="I1002">
        <v>3.0716812610626221</v>
      </c>
      <c r="J1002">
        <v>0.4864361584186554</v>
      </c>
      <c r="K1002">
        <v>0.49349632859230042</v>
      </c>
      <c r="L1002">
        <v>68.635046482086182</v>
      </c>
      <c r="M1002">
        <v>0.55985134840011597</v>
      </c>
    </row>
    <row r="1003" spans="1:13" x14ac:dyDescent="0.25">
      <c r="A1003" s="1">
        <v>1001</v>
      </c>
      <c r="B1003">
        <v>6.0790963470935822E-2</v>
      </c>
      <c r="C1003">
        <v>6.0790963470935822E-2</v>
      </c>
      <c r="D1003">
        <v>0.48388922214508062</v>
      </c>
      <c r="E1003">
        <v>0.51707595586776733</v>
      </c>
      <c r="F1003">
        <v>96.041160821914673</v>
      </c>
      <c r="G1003">
        <v>0.53416323661804199</v>
      </c>
      <c r="H1003">
        <v>3.064461469650269</v>
      </c>
      <c r="I1003">
        <v>3.064461469650269</v>
      </c>
      <c r="J1003">
        <v>0.49353408813476563</v>
      </c>
      <c r="K1003">
        <v>0.44482815265655518</v>
      </c>
      <c r="L1003">
        <v>68.538236618041992</v>
      </c>
      <c r="M1003">
        <v>0.61090075969696045</v>
      </c>
    </row>
    <row r="1004" spans="1:13" x14ac:dyDescent="0.25">
      <c r="A1004" s="1">
        <v>1002</v>
      </c>
      <c r="B1004">
        <v>5.894186720252037E-2</v>
      </c>
      <c r="C1004">
        <v>5.894186720252037E-2</v>
      </c>
      <c r="D1004">
        <v>0.49874907732009888</v>
      </c>
      <c r="E1004">
        <v>0.42577886581420898</v>
      </c>
      <c r="F1004">
        <v>96.077483892440796</v>
      </c>
      <c r="G1004">
        <v>0.62995940446853638</v>
      </c>
      <c r="H1004">
        <v>3.0861465930938721</v>
      </c>
      <c r="I1004">
        <v>3.0861465930938721</v>
      </c>
      <c r="J1004">
        <v>0.4914306104183197</v>
      </c>
      <c r="K1004">
        <v>0.45944136381149292</v>
      </c>
      <c r="L1004">
        <v>68.828654289245605</v>
      </c>
      <c r="M1004">
        <v>0.59560060501098633</v>
      </c>
    </row>
    <row r="1005" spans="1:13" x14ac:dyDescent="0.25">
      <c r="A1005" s="1">
        <v>1003</v>
      </c>
      <c r="B1005">
        <v>5.7305056601762772E-2</v>
      </c>
      <c r="C1005">
        <v>5.7305056601762772E-2</v>
      </c>
      <c r="D1005">
        <v>0.49950462579727167</v>
      </c>
      <c r="E1005">
        <v>0.42205020785331732</v>
      </c>
      <c r="F1005">
        <v>95.932203531265259</v>
      </c>
      <c r="G1005">
        <v>0.6338202953338623</v>
      </c>
      <c r="H1005">
        <v>3.0802021026611328</v>
      </c>
      <c r="I1005">
        <v>3.0802021026611328</v>
      </c>
      <c r="J1005">
        <v>0.49585741758346558</v>
      </c>
      <c r="K1005">
        <v>0.43626910448074341</v>
      </c>
      <c r="L1005">
        <v>68.489837646484375</v>
      </c>
      <c r="M1005">
        <v>0.61985296010971069</v>
      </c>
    </row>
    <row r="1006" spans="1:13" x14ac:dyDescent="0.25">
      <c r="A1006" s="1">
        <v>1004</v>
      </c>
      <c r="B1006">
        <v>5.6478042155504227E-2</v>
      </c>
      <c r="C1006">
        <v>5.6478042155504227E-2</v>
      </c>
      <c r="D1006">
        <v>0.48962271213531489</v>
      </c>
      <c r="E1006">
        <v>0.472636878490448</v>
      </c>
      <c r="F1006">
        <v>96.089589595794678</v>
      </c>
      <c r="G1006">
        <v>0.5808226466178894</v>
      </c>
      <c r="H1006">
        <v>3.102021217346191</v>
      </c>
      <c r="I1006">
        <v>3.102021217346191</v>
      </c>
      <c r="J1006">
        <v>0.48046308755874628</v>
      </c>
      <c r="K1006">
        <v>0.53370237350463867</v>
      </c>
      <c r="L1006">
        <v>68.8770592212677</v>
      </c>
      <c r="M1006">
        <v>0.51759886741638184</v>
      </c>
    </row>
    <row r="1007" spans="1:13" x14ac:dyDescent="0.25">
      <c r="A1007" s="1">
        <v>1005</v>
      </c>
      <c r="B1007">
        <v>5.741625651717186E-2</v>
      </c>
      <c r="C1007">
        <v>5.741625651717186E-2</v>
      </c>
      <c r="D1007">
        <v>0.49731239676475519</v>
      </c>
      <c r="E1007">
        <v>0.43658342957496638</v>
      </c>
      <c r="F1007">
        <v>96.125906705856323</v>
      </c>
      <c r="G1007">
        <v>0.61849606037139893</v>
      </c>
      <c r="H1007">
        <v>3.1324772834777832</v>
      </c>
      <c r="I1007">
        <v>3.1324772834777832</v>
      </c>
      <c r="J1007">
        <v>0.50225061178207397</v>
      </c>
      <c r="K1007">
        <v>0.40845713019371033</v>
      </c>
      <c r="L1007">
        <v>68.586641550064087</v>
      </c>
      <c r="M1007">
        <v>0.64900952577590942</v>
      </c>
    </row>
    <row r="1008" spans="1:13" x14ac:dyDescent="0.25">
      <c r="A1008" s="1">
        <v>1006</v>
      </c>
      <c r="B1008">
        <v>5.6801948696374893E-2</v>
      </c>
      <c r="C1008">
        <v>5.6801948696374893E-2</v>
      </c>
      <c r="D1008">
        <v>0.5031999945640564</v>
      </c>
      <c r="E1008">
        <v>0.40502065420150762</v>
      </c>
      <c r="F1008">
        <v>95.980632305145264</v>
      </c>
      <c r="G1008">
        <v>0.65168082714080811</v>
      </c>
      <c r="H1008">
        <v>3.1188514232635498</v>
      </c>
      <c r="I1008">
        <v>3.1188514232635498</v>
      </c>
      <c r="J1008">
        <v>0.49815210700035101</v>
      </c>
      <c r="K1008">
        <v>0.42689785361289978</v>
      </c>
      <c r="L1008">
        <v>68.586641550064087</v>
      </c>
      <c r="M1008">
        <v>0.62969064712524414</v>
      </c>
    </row>
    <row r="1009" spans="1:13" x14ac:dyDescent="0.25">
      <c r="A1009" s="1">
        <v>1007</v>
      </c>
      <c r="B1009">
        <v>5.6161150336265557E-2</v>
      </c>
      <c r="C1009">
        <v>5.6161150336265557E-2</v>
      </c>
      <c r="D1009">
        <v>0.51051723957061768</v>
      </c>
      <c r="E1009">
        <v>0.39071720838546747</v>
      </c>
      <c r="F1009">
        <v>96.138012409210205</v>
      </c>
      <c r="G1009">
        <v>0.6666606068611145</v>
      </c>
      <c r="H1009">
        <v>3.123741626739502</v>
      </c>
      <c r="I1009">
        <v>3.123741626739502</v>
      </c>
      <c r="J1009">
        <v>0.50120800733566284</v>
      </c>
      <c r="K1009">
        <v>0.41164475679397577</v>
      </c>
      <c r="L1009">
        <v>68.247818946838379</v>
      </c>
      <c r="M1009">
        <v>0.6456567645072937</v>
      </c>
    </row>
    <row r="1010" spans="1:13" x14ac:dyDescent="0.25">
      <c r="A1010" s="1">
        <v>1008</v>
      </c>
      <c r="B1010">
        <v>5.6586895138025277E-2</v>
      </c>
      <c r="C1010">
        <v>5.6586895138025277E-2</v>
      </c>
      <c r="D1010">
        <v>0.50493896007537842</v>
      </c>
      <c r="E1010">
        <v>0.40727758407592768</v>
      </c>
      <c r="F1010">
        <v>96.246975660324097</v>
      </c>
      <c r="G1010">
        <v>0.64929193258285522</v>
      </c>
      <c r="H1010">
        <v>3.187317848205566</v>
      </c>
      <c r="I1010">
        <v>3.187317848205566</v>
      </c>
      <c r="J1010">
        <v>0.51246148347854614</v>
      </c>
      <c r="K1010">
        <v>0.38446688652038569</v>
      </c>
      <c r="L1010">
        <v>68.054211139678955</v>
      </c>
      <c r="M1010">
        <v>0.67411327362060547</v>
      </c>
    </row>
    <row r="1011" spans="1:13" x14ac:dyDescent="0.25">
      <c r="A1011" s="1">
        <v>1009</v>
      </c>
      <c r="B1011">
        <v>5.5137597024440772E-2</v>
      </c>
      <c r="C1011">
        <v>5.5137597024440772E-2</v>
      </c>
      <c r="D1011">
        <v>0.50135529041290283</v>
      </c>
      <c r="E1011">
        <v>0.4149930477142334</v>
      </c>
      <c r="F1011">
        <v>96.053266525268555</v>
      </c>
      <c r="G1011">
        <v>0.64126086235046387</v>
      </c>
      <c r="H1011">
        <v>3.1682088375091548</v>
      </c>
      <c r="I1011">
        <v>3.1682088375091548</v>
      </c>
      <c r="J1011">
        <v>0.50669634342193604</v>
      </c>
      <c r="K1011">
        <v>0.39857885241508478</v>
      </c>
      <c r="L1011">
        <v>68.586641550064087</v>
      </c>
      <c r="M1011">
        <v>0.65938079357147217</v>
      </c>
    </row>
    <row r="1012" spans="1:13" x14ac:dyDescent="0.25">
      <c r="A1012" s="1">
        <v>1010</v>
      </c>
      <c r="B1012">
        <v>5.5666889995336533E-2</v>
      </c>
      <c r="C1012">
        <v>5.5666889995336533E-2</v>
      </c>
      <c r="D1012">
        <v>0.51485580205917358</v>
      </c>
      <c r="E1012">
        <v>0.38198143243789667</v>
      </c>
      <c r="F1012">
        <v>95.944309234619141</v>
      </c>
      <c r="G1012">
        <v>0.67580658197402954</v>
      </c>
      <c r="H1012">
        <v>3.1905777454376221</v>
      </c>
      <c r="I1012">
        <v>3.1905777454376221</v>
      </c>
      <c r="J1012">
        <v>0.50461524724960327</v>
      </c>
      <c r="K1012">
        <v>0.40529808402061462</v>
      </c>
      <c r="L1012">
        <v>68.780249357223511</v>
      </c>
      <c r="M1012">
        <v>0.65236043930053711</v>
      </c>
    </row>
    <row r="1013" spans="1:13" x14ac:dyDescent="0.25">
      <c r="A1013" s="1">
        <v>1011</v>
      </c>
      <c r="B1013">
        <v>5.5108819156885147E-2</v>
      </c>
      <c r="C1013">
        <v>5.5108819156885147E-2</v>
      </c>
      <c r="D1013">
        <v>0.51241499185562134</v>
      </c>
      <c r="E1013">
        <v>0.38696008920669561</v>
      </c>
      <c r="F1013">
        <v>95.920097827911377</v>
      </c>
      <c r="G1013">
        <v>0.67061364650726318</v>
      </c>
      <c r="H1013">
        <v>3.196496963500977</v>
      </c>
      <c r="I1013">
        <v>3.196496963500977</v>
      </c>
      <c r="J1013">
        <v>0.50981849431991577</v>
      </c>
      <c r="K1013">
        <v>0.39187401533126831</v>
      </c>
      <c r="L1013">
        <v>68.44143271446228</v>
      </c>
      <c r="M1013">
        <v>0.66642361879348755</v>
      </c>
    </row>
    <row r="1014" spans="1:13" x14ac:dyDescent="0.25">
      <c r="A1014" s="1">
        <v>1012</v>
      </c>
      <c r="B1014">
        <v>5.5421303957700729E-2</v>
      </c>
      <c r="C1014">
        <v>5.5421303957700729E-2</v>
      </c>
      <c r="D1014">
        <v>0.50841701030731201</v>
      </c>
      <c r="E1014">
        <v>0.39420470595359802</v>
      </c>
      <c r="F1014">
        <v>95.883774757385254</v>
      </c>
      <c r="G1014">
        <v>0.66304290294647217</v>
      </c>
      <c r="H1014">
        <v>3.2235219478607182</v>
      </c>
      <c r="I1014">
        <v>3.2235219478607182</v>
      </c>
      <c r="J1014">
        <v>0.51480460166931152</v>
      </c>
      <c r="K1014">
        <v>0.38192510604858398</v>
      </c>
      <c r="L1014">
        <v>68.393027782440186</v>
      </c>
      <c r="M1014">
        <v>0.67683660984039307</v>
      </c>
    </row>
    <row r="1015" spans="1:13" x14ac:dyDescent="0.25">
      <c r="A1015" s="1">
        <v>1013</v>
      </c>
      <c r="B1015">
        <v>5.635351687669754E-2</v>
      </c>
      <c r="C1015">
        <v>5.635351687669754E-2</v>
      </c>
      <c r="D1015">
        <v>0.52084386348724365</v>
      </c>
      <c r="E1015">
        <v>0.3730175793170929</v>
      </c>
      <c r="F1015">
        <v>96.174335479736328</v>
      </c>
      <c r="G1015">
        <v>0.68515568971633911</v>
      </c>
      <c r="H1015">
        <v>3.21956467628479</v>
      </c>
      <c r="I1015">
        <v>3.21956467628479</v>
      </c>
      <c r="J1015">
        <v>0.51393646001815796</v>
      </c>
      <c r="K1015">
        <v>0.38253098726272577</v>
      </c>
      <c r="L1015">
        <v>68.586641550064087</v>
      </c>
      <c r="M1015">
        <v>0.67617160081863403</v>
      </c>
    </row>
    <row r="1016" spans="1:13" x14ac:dyDescent="0.25">
      <c r="A1016" s="1">
        <v>1014</v>
      </c>
      <c r="B1016">
        <v>5.4924748837947852E-2</v>
      </c>
      <c r="C1016">
        <v>5.4924748837947852E-2</v>
      </c>
      <c r="D1016">
        <v>0.51292300224304199</v>
      </c>
      <c r="E1016">
        <v>0.38458684086799622</v>
      </c>
      <c r="F1016">
        <v>96.004843711853027</v>
      </c>
      <c r="G1016">
        <v>0.6731303334236145</v>
      </c>
      <c r="H1016">
        <v>3.219687700271606</v>
      </c>
      <c r="I1016">
        <v>3.219687700271606</v>
      </c>
      <c r="J1016">
        <v>0.52152162790298462</v>
      </c>
      <c r="K1016">
        <v>0.37268906831741327</v>
      </c>
      <c r="L1016">
        <v>67.812198400497437</v>
      </c>
      <c r="M1016">
        <v>0.68655610084533691</v>
      </c>
    </row>
    <row r="1017" spans="1:13" x14ac:dyDescent="0.25">
      <c r="A1017" s="1">
        <v>1015</v>
      </c>
      <c r="B1017">
        <v>5.5420935153961182E-2</v>
      </c>
      <c r="C1017">
        <v>5.5420935153961182E-2</v>
      </c>
      <c r="D1017">
        <v>0.51947450637817383</v>
      </c>
      <c r="E1017">
        <v>0.37431570887565607</v>
      </c>
      <c r="F1017">
        <v>96.210652589797974</v>
      </c>
      <c r="G1017">
        <v>0.68381768465042114</v>
      </c>
      <c r="H1017">
        <v>3.223729133605957</v>
      </c>
      <c r="I1017">
        <v>3.223729133605957</v>
      </c>
      <c r="J1017">
        <v>0.51821571588516235</v>
      </c>
      <c r="K1017">
        <v>0.37640061974525452</v>
      </c>
      <c r="L1017">
        <v>68.489837646484375</v>
      </c>
      <c r="M1017">
        <v>0.6827053427696228</v>
      </c>
    </row>
    <row r="1018" spans="1:13" x14ac:dyDescent="0.25">
      <c r="A1018" s="1">
        <v>1016</v>
      </c>
      <c r="B1018">
        <v>5.7261720299720757E-2</v>
      </c>
      <c r="C1018">
        <v>5.7261720299720757E-2</v>
      </c>
      <c r="D1018">
        <v>0.52442485094070435</v>
      </c>
      <c r="E1018">
        <v>0.36746224761009222</v>
      </c>
      <c r="F1018">
        <v>95.835351943969727</v>
      </c>
      <c r="G1018">
        <v>0.69098436832427979</v>
      </c>
      <c r="H1018">
        <v>3.249212503433228</v>
      </c>
      <c r="I1018">
        <v>3.249212503433228</v>
      </c>
      <c r="J1018">
        <v>0.52361631393432617</v>
      </c>
      <c r="K1018">
        <v>0.37091243267059332</v>
      </c>
      <c r="L1018">
        <v>67.66698956489563</v>
      </c>
      <c r="M1018">
        <v>0.68831145763397217</v>
      </c>
    </row>
    <row r="1019" spans="1:13" x14ac:dyDescent="0.25">
      <c r="A1019" s="1">
        <v>1017</v>
      </c>
      <c r="B1019">
        <v>5.5814351886510849E-2</v>
      </c>
      <c r="C1019">
        <v>5.5814351886510849E-2</v>
      </c>
      <c r="D1019">
        <v>0.52148228883743286</v>
      </c>
      <c r="E1019">
        <v>0.37189388275146479</v>
      </c>
      <c r="F1019">
        <v>96.029055118560791</v>
      </c>
      <c r="G1019">
        <v>0.68642812967300415</v>
      </c>
      <c r="H1019">
        <v>3.2437207698822021</v>
      </c>
      <c r="I1019">
        <v>3.2437207698822021</v>
      </c>
      <c r="J1019">
        <v>0.52026456594467163</v>
      </c>
      <c r="K1019">
        <v>0.37457361817359919</v>
      </c>
      <c r="L1019">
        <v>67.812198400497437</v>
      </c>
      <c r="M1019">
        <v>0.68458861112594604</v>
      </c>
    </row>
    <row r="1020" spans="1:13" x14ac:dyDescent="0.25">
      <c r="A1020" s="1">
        <v>1018</v>
      </c>
      <c r="B1020">
        <v>5.5218901485204697E-2</v>
      </c>
      <c r="C1020">
        <v>5.5218901485204697E-2</v>
      </c>
      <c r="D1020">
        <v>0.52135187387466431</v>
      </c>
      <c r="E1020">
        <v>0.37223562598228449</v>
      </c>
      <c r="F1020">
        <v>96.162229776382446</v>
      </c>
      <c r="G1020">
        <v>0.68606817722320557</v>
      </c>
      <c r="H1020">
        <v>3.2499499320983891</v>
      </c>
      <c r="I1020">
        <v>3.2499499320983891</v>
      </c>
      <c r="J1020">
        <v>0.52086955308914185</v>
      </c>
      <c r="K1020">
        <v>0.37462332844734192</v>
      </c>
      <c r="L1020">
        <v>68.151015043258667</v>
      </c>
      <c r="M1020">
        <v>0.68457484245300293</v>
      </c>
    </row>
    <row r="1021" spans="1:13" x14ac:dyDescent="0.25">
      <c r="A1021" s="1">
        <v>1019</v>
      </c>
      <c r="B1021">
        <v>5.4670993238687522E-2</v>
      </c>
      <c r="C1021">
        <v>5.4670993238687522E-2</v>
      </c>
      <c r="D1021">
        <v>0.52009963989257813</v>
      </c>
      <c r="E1021">
        <v>0.37326648831367493</v>
      </c>
      <c r="F1021">
        <v>96.10169529914856</v>
      </c>
      <c r="G1021">
        <v>0.68490982055664063</v>
      </c>
      <c r="H1021">
        <v>3.248627901077271</v>
      </c>
      <c r="I1021">
        <v>3.248627901077271</v>
      </c>
      <c r="J1021">
        <v>0.51991748809814453</v>
      </c>
      <c r="K1021">
        <v>0.37506353855133062</v>
      </c>
      <c r="L1021">
        <v>68.296223878860474</v>
      </c>
      <c r="M1021">
        <v>0.68409764766693115</v>
      </c>
    </row>
    <row r="1022" spans="1:13" x14ac:dyDescent="0.25">
      <c r="A1022" s="1">
        <v>1020</v>
      </c>
      <c r="B1022">
        <v>5.5212762206792831E-2</v>
      </c>
      <c r="C1022">
        <v>5.5212762206792831E-2</v>
      </c>
      <c r="D1022">
        <v>0.52220284938812256</v>
      </c>
      <c r="E1022">
        <v>0.37056112289428711</v>
      </c>
      <c r="F1022">
        <v>95.920097827911377</v>
      </c>
      <c r="G1022">
        <v>0.68777090311050415</v>
      </c>
      <c r="H1022">
        <v>3.2617437839508061</v>
      </c>
      <c r="I1022">
        <v>3.2617437839508061</v>
      </c>
      <c r="J1022">
        <v>0.52001160383224487</v>
      </c>
      <c r="K1022">
        <v>0.37526538968086243</v>
      </c>
      <c r="L1022">
        <v>68.151015043258667</v>
      </c>
      <c r="M1022">
        <v>0.68391746282577515</v>
      </c>
    </row>
    <row r="1023" spans="1:13" x14ac:dyDescent="0.25">
      <c r="A1023" s="1">
        <v>1021</v>
      </c>
      <c r="B1023">
        <v>5.5739238858222961E-2</v>
      </c>
      <c r="C1023">
        <v>5.5739238858222961E-2</v>
      </c>
      <c r="D1023">
        <v>0.52265161275863647</v>
      </c>
      <c r="E1023">
        <v>0.37027212977409357</v>
      </c>
      <c r="F1023">
        <v>96.077483892440796</v>
      </c>
      <c r="G1023">
        <v>0.68810534477233887</v>
      </c>
      <c r="H1023">
        <v>3.2518692016601558</v>
      </c>
      <c r="I1023">
        <v>3.2518692016601558</v>
      </c>
      <c r="J1023">
        <v>0.52290463447570801</v>
      </c>
      <c r="K1023">
        <v>0.37202778458595281</v>
      </c>
      <c r="L1023">
        <v>68.054211139678955</v>
      </c>
      <c r="M1023">
        <v>0.68725669384002686</v>
      </c>
    </row>
    <row r="1024" spans="1:13" x14ac:dyDescent="0.25">
      <c r="A1024" s="1">
        <v>1022</v>
      </c>
      <c r="B1024">
        <v>5.5567525327205658E-2</v>
      </c>
      <c r="C1024">
        <v>5.5567525327205658E-2</v>
      </c>
      <c r="D1024">
        <v>0.52546870708465576</v>
      </c>
      <c r="E1024">
        <v>0.36559128761291498</v>
      </c>
      <c r="F1024">
        <v>96.295398473739624</v>
      </c>
      <c r="G1024">
        <v>0.69292640686035156</v>
      </c>
      <c r="H1024">
        <v>3.2572038173675542</v>
      </c>
      <c r="I1024">
        <v>3.2572038173675542</v>
      </c>
      <c r="J1024">
        <v>0.52097052335739136</v>
      </c>
      <c r="K1024">
        <v>0.37486717104911799</v>
      </c>
      <c r="L1024">
        <v>68.151015043258667</v>
      </c>
      <c r="M1024">
        <v>0.68429487943649292</v>
      </c>
    </row>
    <row r="1025" spans="1:13" x14ac:dyDescent="0.25">
      <c r="A1025" s="1">
        <v>1023</v>
      </c>
      <c r="B1025">
        <v>5.5550489574670792E-2</v>
      </c>
      <c r="C1025">
        <v>5.5550489574670792E-2</v>
      </c>
      <c r="D1025">
        <v>0.51663261651992798</v>
      </c>
      <c r="E1025">
        <v>0.37784641981124878</v>
      </c>
      <c r="F1025">
        <v>96.053266525268555</v>
      </c>
      <c r="G1025">
        <v>0.68004894256591797</v>
      </c>
      <c r="H1025">
        <v>3.2419028282165532</v>
      </c>
      <c r="I1025">
        <v>3.2419028282165532</v>
      </c>
      <c r="J1025">
        <v>0.51971817016601563</v>
      </c>
      <c r="K1025">
        <v>0.37585806846618652</v>
      </c>
      <c r="L1025">
        <v>67.860597372055054</v>
      </c>
      <c r="M1025">
        <v>0.68329787254333496</v>
      </c>
    </row>
    <row r="1026" spans="1:13" x14ac:dyDescent="0.25">
      <c r="A1026" s="1">
        <v>1024</v>
      </c>
      <c r="B1026">
        <v>5.5121812969446182E-2</v>
      </c>
      <c r="C1026">
        <v>5.5121812969446182E-2</v>
      </c>
      <c r="D1026">
        <v>0.52086257934570313</v>
      </c>
      <c r="E1026">
        <v>0.37239894270896912</v>
      </c>
      <c r="F1026">
        <v>95.992738008499146</v>
      </c>
      <c r="G1026">
        <v>0.68587929010391235</v>
      </c>
      <c r="H1026">
        <v>3.2523458003997798</v>
      </c>
      <c r="I1026">
        <v>3.2523458003997798</v>
      </c>
      <c r="J1026">
        <v>0.51309776306152344</v>
      </c>
      <c r="K1026">
        <v>0.38462090492248541</v>
      </c>
      <c r="L1026">
        <v>68.344628810882568</v>
      </c>
      <c r="M1026">
        <v>0.67402303218841553</v>
      </c>
    </row>
    <row r="1027" spans="1:13" x14ac:dyDescent="0.25">
      <c r="A1027" s="1">
        <v>1025</v>
      </c>
      <c r="B1027">
        <v>5.5002070963382721E-2</v>
      </c>
      <c r="C1027">
        <v>5.5002070963382721E-2</v>
      </c>
      <c r="D1027">
        <v>0.51779747009277344</v>
      </c>
      <c r="E1027">
        <v>0.37703841924667358</v>
      </c>
      <c r="F1027">
        <v>96.041160821914673</v>
      </c>
      <c r="G1027">
        <v>0.68098199367523193</v>
      </c>
      <c r="H1027">
        <v>3.247184038162231</v>
      </c>
      <c r="I1027">
        <v>3.247184038162231</v>
      </c>
      <c r="J1027">
        <v>0.52227109670639038</v>
      </c>
      <c r="K1027">
        <v>0.37316408753395081</v>
      </c>
      <c r="L1027">
        <v>68.151015043258667</v>
      </c>
      <c r="M1027">
        <v>0.68608766794204712</v>
      </c>
    </row>
    <row r="1028" spans="1:13" x14ac:dyDescent="0.25">
      <c r="A1028" s="1">
        <v>1026</v>
      </c>
      <c r="B1028">
        <v>5.4873771965503693E-2</v>
      </c>
      <c r="C1028">
        <v>5.4873771965503693E-2</v>
      </c>
      <c r="D1028">
        <v>0.51986539363861084</v>
      </c>
      <c r="E1028">
        <v>0.37389835715293879</v>
      </c>
      <c r="F1028">
        <v>96.053266525268555</v>
      </c>
      <c r="G1028">
        <v>0.68435859680175781</v>
      </c>
      <c r="H1028">
        <v>3.235756397247314</v>
      </c>
      <c r="I1028">
        <v>3.235756397247314</v>
      </c>
      <c r="J1028">
        <v>0.51455879211425781</v>
      </c>
      <c r="K1028">
        <v>0.38230997323989868</v>
      </c>
      <c r="L1028">
        <v>69.022268056869507</v>
      </c>
      <c r="M1028">
        <v>0.67646825313568115</v>
      </c>
    </row>
    <row r="1029" spans="1:13" x14ac:dyDescent="0.25">
      <c r="A1029" s="1">
        <v>1027</v>
      </c>
      <c r="B1029">
        <v>5.4731518030166633E-2</v>
      </c>
      <c r="C1029">
        <v>5.4731518030166633E-2</v>
      </c>
      <c r="D1029">
        <v>0.51760143041610718</v>
      </c>
      <c r="E1029">
        <v>0.37687227129936218</v>
      </c>
      <c r="F1029">
        <v>96.065378189086914</v>
      </c>
      <c r="G1029">
        <v>0.68119186162948608</v>
      </c>
      <c r="H1029">
        <v>3.247987031936646</v>
      </c>
      <c r="I1029">
        <v>3.247987031936646</v>
      </c>
      <c r="J1029">
        <v>0.51849544048309326</v>
      </c>
      <c r="K1029">
        <v>0.37705489993095398</v>
      </c>
      <c r="L1029">
        <v>68.538236618041992</v>
      </c>
      <c r="M1029">
        <v>0.68203026056289673</v>
      </c>
    </row>
    <row r="1030" spans="1:13" x14ac:dyDescent="0.25">
      <c r="A1030" s="1">
        <v>1028</v>
      </c>
      <c r="B1030">
        <v>5.5833201855421073E-2</v>
      </c>
      <c r="C1030">
        <v>5.5833201855421073E-2</v>
      </c>
      <c r="D1030">
        <v>0.51950538158416748</v>
      </c>
      <c r="E1030">
        <v>0.37514105439186102</v>
      </c>
      <c r="F1030">
        <v>96.041160821914673</v>
      </c>
      <c r="G1030">
        <v>0.68313455581665039</v>
      </c>
      <c r="H1030">
        <v>3.254137277603149</v>
      </c>
      <c r="I1030">
        <v>3.254137277603149</v>
      </c>
      <c r="J1030">
        <v>0.51989668607711792</v>
      </c>
      <c r="K1030">
        <v>0.37620073556900019</v>
      </c>
      <c r="L1030">
        <v>68.199419975280762</v>
      </c>
      <c r="M1030">
        <v>0.68294483423233032</v>
      </c>
    </row>
    <row r="1031" spans="1:13" x14ac:dyDescent="0.25">
      <c r="A1031" s="1">
        <v>1029</v>
      </c>
      <c r="B1031">
        <v>5.5048968642950058E-2</v>
      </c>
      <c r="C1031">
        <v>5.5048968642950058E-2</v>
      </c>
      <c r="D1031">
        <v>0.52267539501190186</v>
      </c>
      <c r="E1031">
        <v>0.37015485763549799</v>
      </c>
      <c r="F1031">
        <v>96.283292770385742</v>
      </c>
      <c r="G1031">
        <v>0.68832141160964966</v>
      </c>
      <c r="H1031">
        <v>3.2579526901245122</v>
      </c>
      <c r="I1031">
        <v>3.2579526901245122</v>
      </c>
      <c r="J1031">
        <v>0.51982611417770386</v>
      </c>
      <c r="K1031">
        <v>0.37641638517379761</v>
      </c>
      <c r="L1031">
        <v>67.860597372055054</v>
      </c>
      <c r="M1031">
        <v>0.68272918462753296</v>
      </c>
    </row>
    <row r="1032" spans="1:13" x14ac:dyDescent="0.25">
      <c r="A1032" s="1">
        <v>1030</v>
      </c>
      <c r="B1032">
        <v>5.480053648352623E-2</v>
      </c>
      <c r="C1032">
        <v>5.480053648352623E-2</v>
      </c>
      <c r="D1032">
        <v>0.51657271385192871</v>
      </c>
      <c r="E1032">
        <v>0.37892574071884161</v>
      </c>
      <c r="F1032">
        <v>96.053266525268555</v>
      </c>
      <c r="G1032">
        <v>0.67918986082077026</v>
      </c>
      <c r="H1032">
        <v>3.2504944801330571</v>
      </c>
      <c r="I1032">
        <v>3.2504944801330571</v>
      </c>
      <c r="J1032">
        <v>0.51564145088195801</v>
      </c>
      <c r="K1032">
        <v>0.38048401474952698</v>
      </c>
      <c r="L1032">
        <v>68.296223878860474</v>
      </c>
      <c r="M1032">
        <v>0.67848312854766846</v>
      </c>
    </row>
    <row r="1033" spans="1:13" x14ac:dyDescent="0.25">
      <c r="A1033" s="1">
        <v>1031</v>
      </c>
      <c r="B1033">
        <v>5.5612660944461823E-2</v>
      </c>
      <c r="C1033">
        <v>5.5612660944461823E-2</v>
      </c>
      <c r="D1033">
        <v>0.52113890647888184</v>
      </c>
      <c r="E1033">
        <v>0.37275636196136469</v>
      </c>
      <c r="F1033">
        <v>96.162229776382446</v>
      </c>
      <c r="G1033">
        <v>0.68561238050460815</v>
      </c>
      <c r="H1033">
        <v>3.273012638092041</v>
      </c>
      <c r="I1033">
        <v>3.273012638092041</v>
      </c>
      <c r="J1033">
        <v>0.51792073249816895</v>
      </c>
      <c r="K1033">
        <v>0.37782144546508789</v>
      </c>
      <c r="L1033">
        <v>68.054211139678955</v>
      </c>
      <c r="M1033">
        <v>0.6812291145324707</v>
      </c>
    </row>
    <row r="1034" spans="1:13" x14ac:dyDescent="0.25">
      <c r="A1034" s="1">
        <v>1032</v>
      </c>
      <c r="B1034">
        <v>5.5348936468362808E-2</v>
      </c>
      <c r="C1034">
        <v>5.5348936468362808E-2</v>
      </c>
      <c r="D1034">
        <v>0.52153348922729492</v>
      </c>
      <c r="E1034">
        <v>0.37228149175643921</v>
      </c>
      <c r="F1034">
        <v>96.029055118560791</v>
      </c>
      <c r="G1034">
        <v>0.68617069721221924</v>
      </c>
      <c r="H1034">
        <v>3.2938754558563228</v>
      </c>
      <c r="I1034">
        <v>3.2938754558563228</v>
      </c>
      <c r="J1034">
        <v>0.52306079864501953</v>
      </c>
      <c r="K1034">
        <v>0.3719627857208252</v>
      </c>
      <c r="L1034">
        <v>67.66698956489563</v>
      </c>
      <c r="M1034">
        <v>0.68741190433502197</v>
      </c>
    </row>
    <row r="1035" spans="1:13" x14ac:dyDescent="0.25">
      <c r="A1035" s="1">
        <v>1033</v>
      </c>
      <c r="B1035">
        <v>5.4409973323345177E-2</v>
      </c>
      <c r="C1035">
        <v>5.4409973323345177E-2</v>
      </c>
      <c r="D1035">
        <v>0.52405625581741333</v>
      </c>
      <c r="E1035">
        <v>0.36807408928871149</v>
      </c>
      <c r="F1035">
        <v>95.980632305145264</v>
      </c>
      <c r="G1035">
        <v>0.69053077697753906</v>
      </c>
      <c r="H1035">
        <v>3.3087630271911621</v>
      </c>
      <c r="I1035">
        <v>3.3087630271911621</v>
      </c>
      <c r="J1035">
        <v>0.52228850126266479</v>
      </c>
      <c r="K1035">
        <v>0.37307167053222662</v>
      </c>
      <c r="L1035">
        <v>67.763793468475342</v>
      </c>
      <c r="M1035">
        <v>0.68620181083679199</v>
      </c>
    </row>
    <row r="1036" spans="1:13" x14ac:dyDescent="0.25">
      <c r="A1036" s="1">
        <v>1034</v>
      </c>
      <c r="B1036">
        <v>5.483434721827507E-2</v>
      </c>
      <c r="C1036">
        <v>5.483434721827507E-2</v>
      </c>
      <c r="D1036">
        <v>0.52566409111022949</v>
      </c>
      <c r="E1036">
        <v>0.36564654111862183</v>
      </c>
      <c r="F1036">
        <v>96.138012409210205</v>
      </c>
      <c r="G1036">
        <v>0.69291841983795166</v>
      </c>
      <c r="H1036">
        <v>3.317477703094482</v>
      </c>
      <c r="I1036">
        <v>3.317477703094482</v>
      </c>
      <c r="J1036">
        <v>0.52596044540405273</v>
      </c>
      <c r="K1036">
        <v>0.36772683262825012</v>
      </c>
      <c r="L1036">
        <v>68.054211139678955</v>
      </c>
      <c r="M1036">
        <v>0.69168388843536377</v>
      </c>
    </row>
    <row r="1037" spans="1:13" x14ac:dyDescent="0.25">
      <c r="A1037" s="1">
        <v>1035</v>
      </c>
      <c r="B1037">
        <v>5.5336281657218933E-2</v>
      </c>
      <c r="C1037">
        <v>5.5336281657218933E-2</v>
      </c>
      <c r="D1037">
        <v>0.52279239892959595</v>
      </c>
      <c r="E1037">
        <v>0.36894014477729797</v>
      </c>
      <c r="F1037">
        <v>96.004843711853027</v>
      </c>
      <c r="G1037">
        <v>0.68951433897018433</v>
      </c>
      <c r="H1037">
        <v>3.3131976127624512</v>
      </c>
      <c r="I1037">
        <v>3.3131976127624512</v>
      </c>
      <c r="J1037">
        <v>0.51839202642440796</v>
      </c>
      <c r="K1037">
        <v>0.37741592526435852</v>
      </c>
      <c r="L1037">
        <v>68.247818946838379</v>
      </c>
      <c r="M1037">
        <v>0.68154394626617432</v>
      </c>
    </row>
    <row r="1038" spans="1:13" x14ac:dyDescent="0.25">
      <c r="A1038" s="1">
        <v>1036</v>
      </c>
      <c r="B1038">
        <v>5.4964363574981689E-2</v>
      </c>
      <c r="C1038">
        <v>5.4964363574981689E-2</v>
      </c>
      <c r="D1038">
        <v>0.52497786283493042</v>
      </c>
      <c r="E1038">
        <v>0.3664819598197937</v>
      </c>
      <c r="F1038">
        <v>96.150118112564087</v>
      </c>
      <c r="G1038">
        <v>0.69215774536132813</v>
      </c>
      <c r="H1038">
        <v>3.3018488883972168</v>
      </c>
      <c r="I1038">
        <v>3.3018488883972168</v>
      </c>
      <c r="J1038">
        <v>0.51804578304290771</v>
      </c>
      <c r="K1038">
        <v>0.37821707129478449</v>
      </c>
      <c r="L1038">
        <v>68.296223878860474</v>
      </c>
      <c r="M1038">
        <v>0.68079292774200439</v>
      </c>
    </row>
    <row r="1039" spans="1:13" x14ac:dyDescent="0.25">
      <c r="A1039" s="1">
        <v>1037</v>
      </c>
      <c r="B1039">
        <v>5.5131226778030402E-2</v>
      </c>
      <c r="C1039">
        <v>5.5131226778030402E-2</v>
      </c>
      <c r="D1039">
        <v>0.52049827575683594</v>
      </c>
      <c r="E1039">
        <v>0.37293064594268799</v>
      </c>
      <c r="F1039">
        <v>96.041160821914673</v>
      </c>
      <c r="G1039">
        <v>0.68536806106567383</v>
      </c>
      <c r="H1039">
        <v>3.3082032203674321</v>
      </c>
      <c r="I1039">
        <v>3.3082032203674321</v>
      </c>
      <c r="J1039">
        <v>0.52527010440826416</v>
      </c>
      <c r="K1039">
        <v>0.36805477738380432</v>
      </c>
      <c r="L1039">
        <v>68.199419975280762</v>
      </c>
      <c r="M1039">
        <v>0.69136339426040649</v>
      </c>
    </row>
    <row r="1040" spans="1:13" x14ac:dyDescent="0.25">
      <c r="A1040" s="1">
        <v>1038</v>
      </c>
      <c r="B1040">
        <v>5.5227398872375488E-2</v>
      </c>
      <c r="C1040">
        <v>5.5227398872375488E-2</v>
      </c>
      <c r="D1040">
        <v>0.52405989170074463</v>
      </c>
      <c r="E1040">
        <v>0.36763867735862732</v>
      </c>
      <c r="F1040">
        <v>96.004843711853027</v>
      </c>
      <c r="G1040">
        <v>0.69100910425186157</v>
      </c>
      <c r="H1040">
        <v>3.291251659393311</v>
      </c>
      <c r="I1040">
        <v>3.291251659393311</v>
      </c>
      <c r="J1040">
        <v>0.52084630727767944</v>
      </c>
      <c r="K1040">
        <v>0.37535056471824652</v>
      </c>
      <c r="L1040">
        <v>68.199419975280762</v>
      </c>
      <c r="M1040">
        <v>0.68388402462005615</v>
      </c>
    </row>
    <row r="1041" spans="1:13" x14ac:dyDescent="0.25">
      <c r="A1041" s="1">
        <v>1039</v>
      </c>
      <c r="B1041">
        <v>5.4393190890550613E-2</v>
      </c>
      <c r="C1041">
        <v>5.4393190890550613E-2</v>
      </c>
      <c r="D1041">
        <v>0.52302151918411255</v>
      </c>
      <c r="E1041">
        <v>0.36897611618041992</v>
      </c>
      <c r="F1041">
        <v>96.259081363677979</v>
      </c>
      <c r="G1041">
        <v>0.68950891494750977</v>
      </c>
      <c r="H1041">
        <v>3.3314118385314941</v>
      </c>
      <c r="I1041">
        <v>3.3314118385314941</v>
      </c>
      <c r="J1041">
        <v>0.52755588293075562</v>
      </c>
      <c r="K1041">
        <v>0.36306470632553101</v>
      </c>
      <c r="L1041">
        <v>68.683445453643799</v>
      </c>
      <c r="M1041">
        <v>0.69658058881759644</v>
      </c>
    </row>
    <row r="1042" spans="1:13" x14ac:dyDescent="0.25">
      <c r="A1042" s="1">
        <v>1040</v>
      </c>
      <c r="B1042">
        <v>5.8980640023946762E-2</v>
      </c>
      <c r="C1042">
        <v>5.8980640023946762E-2</v>
      </c>
      <c r="D1042">
        <v>0.52798360586166382</v>
      </c>
      <c r="E1042">
        <v>0.35921913385391241</v>
      </c>
      <c r="F1042">
        <v>96.077483892440796</v>
      </c>
      <c r="G1042">
        <v>0.69982600212097168</v>
      </c>
      <c r="H1042">
        <v>3.279617071151733</v>
      </c>
      <c r="I1042">
        <v>3.279617071151733</v>
      </c>
      <c r="J1042">
        <v>0.52334851026535034</v>
      </c>
      <c r="K1042">
        <v>0.36920848488807678</v>
      </c>
      <c r="L1042">
        <v>68.151015043258667</v>
      </c>
      <c r="M1042">
        <v>0.69027316570281982</v>
      </c>
    </row>
    <row r="1043" spans="1:13" x14ac:dyDescent="0.25">
      <c r="A1043" s="1">
        <v>1041</v>
      </c>
      <c r="B1043">
        <v>5.6382544338703162E-2</v>
      </c>
      <c r="C1043">
        <v>5.6382544338703162E-2</v>
      </c>
      <c r="D1043">
        <v>0.52161478996276855</v>
      </c>
      <c r="E1043">
        <v>0.3695710301399231</v>
      </c>
      <c r="F1043">
        <v>96.113801002502441</v>
      </c>
      <c r="G1043">
        <v>0.68897098302841187</v>
      </c>
      <c r="H1043">
        <v>3.2878158092498779</v>
      </c>
      <c r="I1043">
        <v>3.2878158092498779</v>
      </c>
      <c r="J1043">
        <v>0.51908069849014282</v>
      </c>
      <c r="K1043">
        <v>0.37575888633728027</v>
      </c>
      <c r="L1043">
        <v>67.860597372055054</v>
      </c>
      <c r="M1043">
        <v>0.68346160650253296</v>
      </c>
    </row>
    <row r="1044" spans="1:13" x14ac:dyDescent="0.25">
      <c r="A1044" s="1">
        <v>1042</v>
      </c>
      <c r="B1044">
        <v>5.6682262569665909E-2</v>
      </c>
      <c r="C1044">
        <v>5.6682262569665909E-2</v>
      </c>
      <c r="D1044">
        <v>0.52115547657012939</v>
      </c>
      <c r="E1044">
        <v>0.370542973279953</v>
      </c>
      <c r="F1044">
        <v>96.065378189086914</v>
      </c>
      <c r="G1044">
        <v>0.68798112869262695</v>
      </c>
      <c r="H1044">
        <v>3.2933328151702881</v>
      </c>
      <c r="I1044">
        <v>3.2933328151702881</v>
      </c>
      <c r="J1044">
        <v>0.51884490251541138</v>
      </c>
      <c r="K1044">
        <v>0.37613028287887568</v>
      </c>
      <c r="L1044">
        <v>67.860597372055054</v>
      </c>
      <c r="M1044">
        <v>0.68308287858963013</v>
      </c>
    </row>
    <row r="1045" spans="1:13" x14ac:dyDescent="0.25">
      <c r="A1045" s="1">
        <v>1043</v>
      </c>
      <c r="B1045">
        <v>5.5560078471899033E-2</v>
      </c>
      <c r="C1045">
        <v>5.5560078471899033E-2</v>
      </c>
      <c r="D1045">
        <v>0.52200675010681152</v>
      </c>
      <c r="E1045">
        <v>0.36882388591766357</v>
      </c>
      <c r="F1045">
        <v>95.786923170089722</v>
      </c>
      <c r="G1045">
        <v>0.68981295824050903</v>
      </c>
      <c r="H1045">
        <v>3.3242859840393071</v>
      </c>
      <c r="I1045">
        <v>3.3242859840393071</v>
      </c>
      <c r="J1045">
        <v>0.5207056999206543</v>
      </c>
      <c r="K1045">
        <v>0.3730737566947937</v>
      </c>
      <c r="L1045">
        <v>68.344628810882568</v>
      </c>
      <c r="M1045">
        <v>0.68625551462173462</v>
      </c>
    </row>
    <row r="1046" spans="1:13" x14ac:dyDescent="0.25">
      <c r="A1046" s="1">
        <v>1044</v>
      </c>
      <c r="B1046">
        <v>5.5582128465175629E-2</v>
      </c>
      <c r="C1046">
        <v>5.5582128465175629E-2</v>
      </c>
      <c r="D1046">
        <v>0.51863950490951538</v>
      </c>
      <c r="E1046">
        <v>0.37416413426399231</v>
      </c>
      <c r="F1046">
        <v>95.883774757385254</v>
      </c>
      <c r="G1046">
        <v>0.68419206142425537</v>
      </c>
      <c r="H1046">
        <v>3.316898107528687</v>
      </c>
      <c r="I1046">
        <v>3.316898107528687</v>
      </c>
      <c r="J1046">
        <v>0.51941967010498047</v>
      </c>
      <c r="K1046">
        <v>0.3754076361656189</v>
      </c>
      <c r="L1046">
        <v>68.151015043258667</v>
      </c>
      <c r="M1046">
        <v>0.68387860059738159</v>
      </c>
    </row>
    <row r="1047" spans="1:13" x14ac:dyDescent="0.25">
      <c r="A1047" s="1">
        <v>1045</v>
      </c>
      <c r="B1047">
        <v>5.5711120367050171E-2</v>
      </c>
      <c r="C1047">
        <v>5.5711120367050171E-2</v>
      </c>
      <c r="D1047">
        <v>0.51950371265411377</v>
      </c>
      <c r="E1047">
        <v>0.37213343381881708</v>
      </c>
      <c r="F1047">
        <v>95.992738008499146</v>
      </c>
      <c r="G1047">
        <v>0.68636244535446167</v>
      </c>
      <c r="H1047">
        <v>3.2803456783294682</v>
      </c>
      <c r="I1047">
        <v>3.2803456783294682</v>
      </c>
      <c r="J1047">
        <v>0.51386082172393799</v>
      </c>
      <c r="K1047">
        <v>0.38243463635444641</v>
      </c>
      <c r="L1047">
        <v>68.199419975280762</v>
      </c>
      <c r="M1047">
        <v>0.67655223608016968</v>
      </c>
    </row>
    <row r="1048" spans="1:13" x14ac:dyDescent="0.25">
      <c r="A1048" s="1">
        <v>1046</v>
      </c>
      <c r="B1048">
        <v>5.5353384464979172E-2</v>
      </c>
      <c r="C1048">
        <v>5.5353384464979172E-2</v>
      </c>
      <c r="D1048">
        <v>0.51972007751464844</v>
      </c>
      <c r="E1048">
        <v>0.37259328365325928</v>
      </c>
      <c r="F1048">
        <v>95.871669054031372</v>
      </c>
      <c r="G1048">
        <v>0.68593335151672363</v>
      </c>
      <c r="H1048">
        <v>3.2994449138641362</v>
      </c>
      <c r="I1048">
        <v>3.2994449138641362</v>
      </c>
      <c r="J1048">
        <v>0.51670295000076294</v>
      </c>
      <c r="K1048">
        <v>0.37990325689315801</v>
      </c>
      <c r="L1048">
        <v>68.151015043258667</v>
      </c>
      <c r="M1048">
        <v>0.67922395467758179</v>
      </c>
    </row>
    <row r="1049" spans="1:13" x14ac:dyDescent="0.25">
      <c r="A1049" s="1">
        <v>1047</v>
      </c>
      <c r="B1049">
        <v>5.5929701775312417E-2</v>
      </c>
      <c r="C1049">
        <v>5.5929701775312417E-2</v>
      </c>
      <c r="D1049">
        <v>0.51540142297744751</v>
      </c>
      <c r="E1049">
        <v>0.37807035446166992</v>
      </c>
      <c r="F1049">
        <v>96.004843711853027</v>
      </c>
      <c r="G1049">
        <v>0.68010497093200684</v>
      </c>
      <c r="H1049">
        <v>3.3026306629180908</v>
      </c>
      <c r="I1049">
        <v>3.3026306629180908</v>
      </c>
      <c r="J1049">
        <v>0.52024632692337036</v>
      </c>
      <c r="K1049">
        <v>0.37346675992012018</v>
      </c>
      <c r="L1049">
        <v>68.054211139678955</v>
      </c>
      <c r="M1049">
        <v>0.68602079153060913</v>
      </c>
    </row>
    <row r="1050" spans="1:13" x14ac:dyDescent="0.25">
      <c r="A1050" s="1">
        <v>1048</v>
      </c>
      <c r="B1050">
        <v>5.5152170360088348E-2</v>
      </c>
      <c r="C1050">
        <v>5.5152170360088348E-2</v>
      </c>
      <c r="D1050">
        <v>0.52059376239776611</v>
      </c>
      <c r="E1050">
        <v>0.37058556079864502</v>
      </c>
      <c r="F1050">
        <v>96.10169529914856</v>
      </c>
      <c r="G1050">
        <v>0.68805217742919922</v>
      </c>
      <c r="H1050">
        <v>3.318304061889648</v>
      </c>
      <c r="I1050">
        <v>3.318304061889648</v>
      </c>
      <c r="J1050">
        <v>0.519675612449646</v>
      </c>
      <c r="K1050">
        <v>0.37435099482536321</v>
      </c>
      <c r="L1050">
        <v>68.199419975280762</v>
      </c>
      <c r="M1050">
        <v>0.68507838249206543</v>
      </c>
    </row>
    <row r="1051" spans="1:13" x14ac:dyDescent="0.25">
      <c r="A1051" s="1">
        <v>1049</v>
      </c>
      <c r="B1051">
        <v>5.55386021733284E-2</v>
      </c>
      <c r="C1051">
        <v>5.55386021733284E-2</v>
      </c>
      <c r="D1051">
        <v>0.52197432518005371</v>
      </c>
      <c r="E1051">
        <v>0.36815032362937927</v>
      </c>
      <c r="F1051">
        <v>96.174335479736328</v>
      </c>
      <c r="G1051">
        <v>0.69053161144256592</v>
      </c>
      <c r="H1051">
        <v>3.326785802841187</v>
      </c>
      <c r="I1051">
        <v>3.326785802841187</v>
      </c>
      <c r="J1051">
        <v>0.51952028274536133</v>
      </c>
      <c r="K1051">
        <v>0.37462034821510309</v>
      </c>
      <c r="L1051">
        <v>68.489837646484375</v>
      </c>
      <c r="M1051">
        <v>0.68480950593948364</v>
      </c>
    </row>
    <row r="1052" spans="1:13" x14ac:dyDescent="0.25">
      <c r="A1052" s="1">
        <v>1050</v>
      </c>
      <c r="B1052">
        <v>5.5813416838645942E-2</v>
      </c>
      <c r="C1052">
        <v>5.5813416838645942E-2</v>
      </c>
      <c r="D1052">
        <v>0.52160739898681641</v>
      </c>
      <c r="E1052">
        <v>0.36779332160949713</v>
      </c>
      <c r="F1052">
        <v>95.992738008499146</v>
      </c>
      <c r="G1052">
        <v>0.69099706411361694</v>
      </c>
      <c r="H1052">
        <v>3.3379125595092769</v>
      </c>
      <c r="I1052">
        <v>3.3379125595092769</v>
      </c>
      <c r="J1052">
        <v>0.51223909854888916</v>
      </c>
      <c r="K1052">
        <v>0.38462233543396002</v>
      </c>
      <c r="L1052">
        <v>68.247818946838379</v>
      </c>
      <c r="M1052">
        <v>0.67422795295715332</v>
      </c>
    </row>
    <row r="1053" spans="1:13" x14ac:dyDescent="0.25">
      <c r="A1053" s="1">
        <v>1051</v>
      </c>
      <c r="B1053">
        <v>5.5973783135414117E-2</v>
      </c>
      <c r="C1053">
        <v>5.5973783135414117E-2</v>
      </c>
      <c r="D1053">
        <v>0.51256930828094482</v>
      </c>
      <c r="E1053">
        <v>0.38180246949195862</v>
      </c>
      <c r="F1053">
        <v>96.113801002502441</v>
      </c>
      <c r="G1053">
        <v>0.67626720666885376</v>
      </c>
      <c r="H1053">
        <v>3.3173105716705318</v>
      </c>
      <c r="I1053">
        <v>3.3173105716705318</v>
      </c>
      <c r="J1053">
        <v>0.51667207479476929</v>
      </c>
      <c r="K1053">
        <v>0.38009509444236761</v>
      </c>
      <c r="L1053">
        <v>68.00580620765686</v>
      </c>
      <c r="M1053">
        <v>0.6790202260017395</v>
      </c>
    </row>
    <row r="1054" spans="1:13" x14ac:dyDescent="0.25">
      <c r="A1054" s="1">
        <v>1052</v>
      </c>
      <c r="B1054">
        <v>5.5715378373861313E-2</v>
      </c>
      <c r="C1054">
        <v>5.5715378373861313E-2</v>
      </c>
      <c r="D1054">
        <v>0.5185844898223877</v>
      </c>
      <c r="E1054">
        <v>0.37431490421295172</v>
      </c>
      <c r="F1054">
        <v>96.065378189086914</v>
      </c>
      <c r="G1054">
        <v>0.68416547775268555</v>
      </c>
      <c r="H1054">
        <v>3.3217577934265141</v>
      </c>
      <c r="I1054">
        <v>3.3217577934265141</v>
      </c>
      <c r="J1054">
        <v>0.51399385929107666</v>
      </c>
      <c r="K1054">
        <v>0.38275885581970209</v>
      </c>
      <c r="L1054">
        <v>68.44143271446228</v>
      </c>
      <c r="M1054">
        <v>0.67622840404510498</v>
      </c>
    </row>
    <row r="1055" spans="1:13" x14ac:dyDescent="0.25">
      <c r="A1055" s="1">
        <v>1053</v>
      </c>
      <c r="B1055">
        <v>5.5364631116390228E-2</v>
      </c>
      <c r="C1055">
        <v>5.5364631116390228E-2</v>
      </c>
      <c r="D1055">
        <v>0.51745301485061646</v>
      </c>
      <c r="E1055">
        <v>0.37537726759910578</v>
      </c>
      <c r="F1055">
        <v>95.956414937973022</v>
      </c>
      <c r="G1055">
        <v>0.68306136131286621</v>
      </c>
      <c r="H1055">
        <v>3.3284707069396968</v>
      </c>
      <c r="I1055">
        <v>3.3284707069396968</v>
      </c>
      <c r="J1055">
        <v>0.51700699329376221</v>
      </c>
      <c r="K1055">
        <v>0.37800580263137817</v>
      </c>
      <c r="L1055">
        <v>68.00580620765686</v>
      </c>
      <c r="M1055">
        <v>0.68121713399887085</v>
      </c>
    </row>
    <row r="1056" spans="1:13" x14ac:dyDescent="0.25">
      <c r="A1056" s="1">
        <v>1054</v>
      </c>
      <c r="B1056">
        <v>5.5441543459892273E-2</v>
      </c>
      <c r="C1056">
        <v>5.5441543459892273E-2</v>
      </c>
      <c r="D1056">
        <v>0.51606893539428711</v>
      </c>
      <c r="E1056">
        <v>0.37769222259521479</v>
      </c>
      <c r="F1056">
        <v>96.404355764389038</v>
      </c>
      <c r="G1056">
        <v>0.68071812391281128</v>
      </c>
      <c r="H1056">
        <v>3.338208913803101</v>
      </c>
      <c r="I1056">
        <v>3.338208913803101</v>
      </c>
      <c r="J1056">
        <v>0.51582664251327515</v>
      </c>
      <c r="K1056">
        <v>0.38058394193649292</v>
      </c>
      <c r="L1056">
        <v>67.860597372055054</v>
      </c>
      <c r="M1056">
        <v>0.67856091260910034</v>
      </c>
    </row>
    <row r="1057" spans="1:13" x14ac:dyDescent="0.25">
      <c r="A1057" s="1">
        <v>1055</v>
      </c>
      <c r="B1057">
        <v>5.5529601871967323E-2</v>
      </c>
      <c r="C1057">
        <v>5.5529601871967323E-2</v>
      </c>
      <c r="D1057">
        <v>0.51723134517669678</v>
      </c>
      <c r="E1057">
        <v>0.37634888291358948</v>
      </c>
      <c r="F1057">
        <v>95.835351943969727</v>
      </c>
      <c r="G1057">
        <v>0.68205064535140991</v>
      </c>
      <c r="H1057">
        <v>3.363172292709351</v>
      </c>
      <c r="I1057">
        <v>3.363172292709351</v>
      </c>
      <c r="J1057">
        <v>0.51689088344573975</v>
      </c>
      <c r="K1057">
        <v>0.37874990701675421</v>
      </c>
      <c r="L1057">
        <v>68.151015043258667</v>
      </c>
      <c r="M1057">
        <v>0.6804736852645874</v>
      </c>
    </row>
    <row r="1058" spans="1:13" x14ac:dyDescent="0.25">
      <c r="A1058" s="1">
        <v>1056</v>
      </c>
      <c r="B1058">
        <v>5.490817129611969E-2</v>
      </c>
      <c r="C1058">
        <v>5.490817129611969E-2</v>
      </c>
      <c r="D1058">
        <v>0.51880723237991333</v>
      </c>
      <c r="E1058">
        <v>0.37301510572433472</v>
      </c>
      <c r="F1058">
        <v>96.295398473739624</v>
      </c>
      <c r="G1058">
        <v>0.68544918298721313</v>
      </c>
      <c r="H1058">
        <v>3.3354356288909912</v>
      </c>
      <c r="I1058">
        <v>3.3354356288909912</v>
      </c>
      <c r="J1058">
        <v>0.51707613468170166</v>
      </c>
      <c r="K1058">
        <v>0.37824788689613342</v>
      </c>
      <c r="L1058">
        <v>68.199419975280762</v>
      </c>
      <c r="M1058">
        <v>0.68099868297576904</v>
      </c>
    </row>
    <row r="1059" spans="1:13" x14ac:dyDescent="0.25">
      <c r="A1059" s="1">
        <v>1057</v>
      </c>
      <c r="B1059">
        <v>5.5624406784772873E-2</v>
      </c>
      <c r="C1059">
        <v>5.5624406784772873E-2</v>
      </c>
      <c r="D1059">
        <v>0.51857602596282959</v>
      </c>
      <c r="E1059">
        <v>0.37293463945388788</v>
      </c>
      <c r="F1059">
        <v>95.980632305145264</v>
      </c>
      <c r="G1059">
        <v>0.68555349111557007</v>
      </c>
      <c r="H1059">
        <v>3.3302440643310551</v>
      </c>
      <c r="I1059">
        <v>3.3302440643310551</v>
      </c>
      <c r="J1059">
        <v>0.51177352666854858</v>
      </c>
      <c r="K1059">
        <v>0.38582926988601679</v>
      </c>
      <c r="L1059">
        <v>68.151015043258667</v>
      </c>
      <c r="M1059">
        <v>0.67290306091308594</v>
      </c>
    </row>
    <row r="1060" spans="1:13" x14ac:dyDescent="0.25">
      <c r="A1060" s="1">
        <v>1058</v>
      </c>
      <c r="B1060">
        <v>5.6862629950046539E-2</v>
      </c>
      <c r="C1060">
        <v>5.6862629950046539E-2</v>
      </c>
      <c r="D1060">
        <v>0.51212018728256226</v>
      </c>
      <c r="E1060">
        <v>0.38411235809326172</v>
      </c>
      <c r="F1060">
        <v>95.871669054031372</v>
      </c>
      <c r="G1060">
        <v>0.67379933595657349</v>
      </c>
      <c r="H1060">
        <v>3.3666050434112549</v>
      </c>
      <c r="I1060">
        <v>3.3666050434112549</v>
      </c>
      <c r="J1060">
        <v>0.51920557022094727</v>
      </c>
      <c r="K1060">
        <v>0.37488391995429993</v>
      </c>
      <c r="L1060">
        <v>67.957407236099243</v>
      </c>
      <c r="M1060">
        <v>0.68454474210739136</v>
      </c>
    </row>
    <row r="1061" spans="1:13" x14ac:dyDescent="0.25">
      <c r="A1061" s="1">
        <v>1059</v>
      </c>
      <c r="B1061">
        <v>5.5652089416980743E-2</v>
      </c>
      <c r="C1061">
        <v>5.5652089416980743E-2</v>
      </c>
      <c r="D1061">
        <v>0.52077335119247437</v>
      </c>
      <c r="E1061">
        <v>0.37012404203414923</v>
      </c>
      <c r="F1061">
        <v>95.907992124557495</v>
      </c>
      <c r="G1061">
        <v>0.68847203254699707</v>
      </c>
      <c r="H1061">
        <v>3.346652746200562</v>
      </c>
      <c r="I1061">
        <v>3.346652746200562</v>
      </c>
      <c r="J1061">
        <v>0.51686525344848633</v>
      </c>
      <c r="K1061">
        <v>0.37901479005813599</v>
      </c>
      <c r="L1061">
        <v>68.054211139678955</v>
      </c>
      <c r="M1061">
        <v>0.68011176586151123</v>
      </c>
    </row>
    <row r="1062" spans="1:13" x14ac:dyDescent="0.25">
      <c r="A1062" s="1">
        <v>1060</v>
      </c>
      <c r="B1062">
        <v>5.5014457553625107E-2</v>
      </c>
      <c r="C1062">
        <v>5.5014457553625107E-2</v>
      </c>
      <c r="D1062">
        <v>0.51733559370040894</v>
      </c>
      <c r="E1062">
        <v>0.37472119927406311</v>
      </c>
      <c r="F1062">
        <v>96.162229776382446</v>
      </c>
      <c r="G1062">
        <v>0.6836545467376709</v>
      </c>
      <c r="H1062">
        <v>3.352078914642334</v>
      </c>
      <c r="I1062">
        <v>3.352078914642334</v>
      </c>
      <c r="J1062">
        <v>0.51812916994094849</v>
      </c>
      <c r="K1062">
        <v>0.37637042999267578</v>
      </c>
      <c r="L1062">
        <v>68.151015043258667</v>
      </c>
      <c r="M1062">
        <v>0.68297851085662842</v>
      </c>
    </row>
    <row r="1063" spans="1:13" x14ac:dyDescent="0.25">
      <c r="A1063" s="1">
        <v>1061</v>
      </c>
      <c r="B1063">
        <v>5.5501304566860199E-2</v>
      </c>
      <c r="C1063">
        <v>5.5501304566860199E-2</v>
      </c>
      <c r="D1063">
        <v>0.51943236589431763</v>
      </c>
      <c r="E1063">
        <v>0.37207326292991638</v>
      </c>
      <c r="F1063">
        <v>95.823246240615845</v>
      </c>
      <c r="G1063">
        <v>0.68642616271972656</v>
      </c>
      <c r="H1063">
        <v>3.3428635597228999</v>
      </c>
      <c r="I1063">
        <v>3.3428635597228999</v>
      </c>
      <c r="J1063">
        <v>0.51630055904388428</v>
      </c>
      <c r="K1063">
        <v>0.37973916530609131</v>
      </c>
      <c r="L1063">
        <v>68.199419975280762</v>
      </c>
      <c r="M1063">
        <v>0.67949110269546509</v>
      </c>
    </row>
    <row r="1064" spans="1:13" x14ac:dyDescent="0.25">
      <c r="A1064" s="1">
        <v>1062</v>
      </c>
      <c r="B1064">
        <v>6.387222558259964E-2</v>
      </c>
      <c r="C1064">
        <v>6.387222558259964E-2</v>
      </c>
      <c r="D1064">
        <v>0.50973451137542725</v>
      </c>
      <c r="E1064">
        <v>0.3932945728302002</v>
      </c>
      <c r="F1064">
        <v>95.835351943969727</v>
      </c>
      <c r="G1064">
        <v>0.66413760185241699</v>
      </c>
      <c r="H1064">
        <v>3.120618581771851</v>
      </c>
      <c r="I1064">
        <v>3.120618581771851</v>
      </c>
      <c r="J1064">
        <v>0.45617669820785522</v>
      </c>
      <c r="K1064">
        <v>0.64893543720245361</v>
      </c>
      <c r="L1064">
        <v>67.23136305809021</v>
      </c>
      <c r="M1064">
        <v>0.39561107754707342</v>
      </c>
    </row>
    <row r="1065" spans="1:13" x14ac:dyDescent="0.25">
      <c r="A1065" s="1">
        <v>1063</v>
      </c>
      <c r="B1065">
        <v>0.31163987517356873</v>
      </c>
      <c r="C1065">
        <v>0.31163987517356873</v>
      </c>
      <c r="D1065">
        <v>0.43029904365539551</v>
      </c>
      <c r="E1065">
        <v>0.85291576385498047</v>
      </c>
      <c r="F1065">
        <v>91.0774827003479</v>
      </c>
      <c r="G1065">
        <v>0.17229647934436801</v>
      </c>
      <c r="H1065">
        <v>2.863883256912231</v>
      </c>
      <c r="I1065">
        <v>2.863883256912231</v>
      </c>
      <c r="J1065">
        <v>0.40598714351654053</v>
      </c>
      <c r="K1065">
        <v>0.98585319519042969</v>
      </c>
      <c r="L1065">
        <v>66.360116004943848</v>
      </c>
      <c r="M1065">
        <v>2.5319561362266541E-2</v>
      </c>
    </row>
    <row r="1066" spans="1:13" x14ac:dyDescent="0.25">
      <c r="A1066" s="1">
        <v>1064</v>
      </c>
      <c r="B1066">
        <v>0.26297661662101751</v>
      </c>
      <c r="C1066">
        <v>0.26297661662101751</v>
      </c>
      <c r="D1066">
        <v>0.4188779890537262</v>
      </c>
      <c r="E1066">
        <v>0.93141466379165649</v>
      </c>
      <c r="F1066">
        <v>91.694915294647217</v>
      </c>
      <c r="G1066">
        <v>8.6926110088825226E-2</v>
      </c>
      <c r="H1066">
        <v>2.9500865936279301</v>
      </c>
      <c r="I1066">
        <v>2.9500865936279301</v>
      </c>
      <c r="J1066">
        <v>0.44910088181495672</v>
      </c>
      <c r="K1066">
        <v>0.72364431619644165</v>
      </c>
      <c r="L1066">
        <v>67.66698956489563</v>
      </c>
      <c r="M1066">
        <v>0.31611180305480963</v>
      </c>
    </row>
    <row r="1067" spans="1:13" x14ac:dyDescent="0.25">
      <c r="A1067" s="1">
        <v>1065</v>
      </c>
      <c r="B1067">
        <v>0.17088028788566589</v>
      </c>
      <c r="C1067">
        <v>0.17088028788566589</v>
      </c>
      <c r="D1067">
        <v>0.4108957052230835</v>
      </c>
      <c r="E1067">
        <v>0.88278627395629883</v>
      </c>
      <c r="F1067">
        <v>94.104117155075073</v>
      </c>
      <c r="G1067">
        <v>0.13852943480014801</v>
      </c>
      <c r="H1067">
        <v>2.798608779907227</v>
      </c>
      <c r="I1067">
        <v>2.798608779907227</v>
      </c>
      <c r="J1067">
        <v>0.37120708823204041</v>
      </c>
      <c r="K1067">
        <v>0.99228096008300781</v>
      </c>
      <c r="L1067">
        <v>67.66698956489563</v>
      </c>
      <c r="M1067">
        <v>1.6799390316009521E-2</v>
      </c>
    </row>
    <row r="1068" spans="1:13" x14ac:dyDescent="0.25">
      <c r="A1068" s="1">
        <v>1066</v>
      </c>
      <c r="B1068">
        <v>0.20282018184661871</v>
      </c>
      <c r="C1068">
        <v>0.20282018184661871</v>
      </c>
      <c r="D1068">
        <v>0.37276187539100653</v>
      </c>
      <c r="E1068">
        <v>0.99200218915939331</v>
      </c>
      <c r="F1068">
        <v>93.559324741363525</v>
      </c>
      <c r="G1068">
        <v>1.7121570184826851E-2</v>
      </c>
      <c r="H1068">
        <v>2.693722009658813</v>
      </c>
      <c r="I1068">
        <v>2.693722009658813</v>
      </c>
      <c r="J1068">
        <v>0.37422680854797358</v>
      </c>
      <c r="K1068">
        <v>0.99231010675430298</v>
      </c>
      <c r="L1068">
        <v>68.054211139678955</v>
      </c>
      <c r="M1068">
        <v>1.676790788769722E-2</v>
      </c>
    </row>
    <row r="1069" spans="1:13" x14ac:dyDescent="0.25">
      <c r="A1069" s="1">
        <v>1067</v>
      </c>
      <c r="B1069">
        <v>0.17609921097755429</v>
      </c>
      <c r="C1069">
        <v>0.17609921097755429</v>
      </c>
      <c r="D1069">
        <v>0.37248748540878301</v>
      </c>
      <c r="E1069">
        <v>0.9925265908241272</v>
      </c>
      <c r="F1069">
        <v>93.922519683837891</v>
      </c>
      <c r="G1069">
        <v>1.6310567036271099E-2</v>
      </c>
      <c r="H1069">
        <v>2.7423079013824458</v>
      </c>
      <c r="I1069">
        <v>2.7423079013824458</v>
      </c>
      <c r="J1069">
        <v>0.37613710761070251</v>
      </c>
      <c r="K1069">
        <v>0.99180930852890015</v>
      </c>
      <c r="L1069">
        <v>68.054211139678955</v>
      </c>
      <c r="M1069">
        <v>1.7459198832511898E-2</v>
      </c>
    </row>
    <row r="1070" spans="1:13" x14ac:dyDescent="0.25">
      <c r="A1070" s="1">
        <v>1068</v>
      </c>
      <c r="B1070">
        <v>0.125333696603775</v>
      </c>
      <c r="C1070">
        <v>0.125333696603775</v>
      </c>
      <c r="D1070">
        <v>0.38286295533180242</v>
      </c>
      <c r="E1070">
        <v>0.99098896980285645</v>
      </c>
      <c r="F1070">
        <v>95.302665233612061</v>
      </c>
      <c r="G1070">
        <v>1.8474068492650989E-2</v>
      </c>
      <c r="H1070">
        <v>2.8046350479125981</v>
      </c>
      <c r="I1070">
        <v>2.8046350479125981</v>
      </c>
      <c r="J1070">
        <v>0.37912878394126892</v>
      </c>
      <c r="K1070">
        <v>0.99141579866409302</v>
      </c>
      <c r="L1070">
        <v>68.00580620765686</v>
      </c>
      <c r="M1070">
        <v>1.803364418447018E-2</v>
      </c>
    </row>
    <row r="1071" spans="1:13" x14ac:dyDescent="0.25">
      <c r="A1071" s="1">
        <v>1069</v>
      </c>
      <c r="B1071">
        <v>0.1521431505680084</v>
      </c>
      <c r="C1071">
        <v>0.1521431505680084</v>
      </c>
      <c r="D1071">
        <v>0.38187429308891302</v>
      </c>
      <c r="E1071">
        <v>0.99072206020355225</v>
      </c>
      <c r="F1071">
        <v>94.406777620315552</v>
      </c>
      <c r="G1071">
        <v>1.888451166450977E-2</v>
      </c>
      <c r="H1071">
        <v>2.8551418781280522</v>
      </c>
      <c r="I1071">
        <v>2.8551418781280522</v>
      </c>
      <c r="J1071">
        <v>0.37771701812744141</v>
      </c>
      <c r="K1071">
        <v>0.99101018905639648</v>
      </c>
      <c r="L1071">
        <v>67.376571893692017</v>
      </c>
      <c r="M1071">
        <v>1.8659872934222221E-2</v>
      </c>
    </row>
    <row r="1072" spans="1:13" x14ac:dyDescent="0.25">
      <c r="A1072" s="1">
        <v>1070</v>
      </c>
      <c r="B1072">
        <v>0.1404833048582077</v>
      </c>
      <c r="C1072">
        <v>0.1404833048582077</v>
      </c>
      <c r="D1072">
        <v>0.38334721326827997</v>
      </c>
      <c r="E1072">
        <v>0.9899478554725647</v>
      </c>
      <c r="F1072">
        <v>94.975787401199341</v>
      </c>
      <c r="G1072">
        <v>1.9967213273048401E-2</v>
      </c>
      <c r="H1072">
        <v>2.7947359085083008</v>
      </c>
      <c r="I1072">
        <v>2.7947359085083008</v>
      </c>
      <c r="J1072">
        <v>0.3943939208984375</v>
      </c>
      <c r="K1072">
        <v>0.98714625835418701</v>
      </c>
      <c r="L1072">
        <v>67.279767990112305</v>
      </c>
      <c r="M1072">
        <v>2.3841585963964459E-2</v>
      </c>
    </row>
    <row r="1073" spans="1:13" x14ac:dyDescent="0.25">
      <c r="A1073" s="1">
        <v>1071</v>
      </c>
      <c r="B1073">
        <v>0.1114516779780388</v>
      </c>
      <c r="C1073">
        <v>0.1114516779780388</v>
      </c>
      <c r="D1073">
        <v>0.4041687548160553</v>
      </c>
      <c r="E1073">
        <v>0.98178660869598389</v>
      </c>
      <c r="F1073">
        <v>95.254236459732056</v>
      </c>
      <c r="G1073">
        <v>3.0550722032785419E-2</v>
      </c>
      <c r="H1073">
        <v>2.83079981803894</v>
      </c>
      <c r="I1073">
        <v>2.83079981803894</v>
      </c>
      <c r="J1073">
        <v>0.41379550099372858</v>
      </c>
      <c r="K1073">
        <v>0.97073948383331299</v>
      </c>
      <c r="L1073">
        <v>68.199419975280762</v>
      </c>
      <c r="M1073">
        <v>4.4166885316371918E-2</v>
      </c>
    </row>
    <row r="1074" spans="1:13" x14ac:dyDescent="0.25">
      <c r="A1074" s="1">
        <v>1072</v>
      </c>
      <c r="B1074">
        <v>8.7951414287090302E-2</v>
      </c>
      <c r="C1074">
        <v>8.7951414287090302E-2</v>
      </c>
      <c r="D1074">
        <v>0.4354608952999115</v>
      </c>
      <c r="E1074">
        <v>0.86037307977676392</v>
      </c>
      <c r="F1074">
        <v>95.799028873443604</v>
      </c>
      <c r="G1074">
        <v>0.16683551669120791</v>
      </c>
      <c r="H1074">
        <v>2.975990772247314</v>
      </c>
      <c r="I1074">
        <v>2.975990772247314</v>
      </c>
      <c r="J1074">
        <v>0.43717107176780701</v>
      </c>
      <c r="K1074">
        <v>0.85511517524719238</v>
      </c>
      <c r="L1074">
        <v>68.489837646484375</v>
      </c>
      <c r="M1074">
        <v>0.17467677593231201</v>
      </c>
    </row>
    <row r="1075" spans="1:13" x14ac:dyDescent="0.25">
      <c r="A1075" s="1">
        <v>1073</v>
      </c>
      <c r="B1075">
        <v>9.5046758651733398E-2</v>
      </c>
      <c r="C1075">
        <v>9.5046758651733398E-2</v>
      </c>
      <c r="D1075">
        <v>0.42260175943374628</v>
      </c>
      <c r="E1075">
        <v>0.9450187087059021</v>
      </c>
      <c r="F1075">
        <v>95.871669054031372</v>
      </c>
      <c r="G1075">
        <v>7.3861278593540192E-2</v>
      </c>
      <c r="H1075">
        <v>2.834271907806396</v>
      </c>
      <c r="I1075">
        <v>2.834271907806396</v>
      </c>
      <c r="J1075">
        <v>0.40762132406234741</v>
      </c>
      <c r="K1075">
        <v>0.97549170255661011</v>
      </c>
      <c r="L1075">
        <v>68.635046482086182</v>
      </c>
      <c r="M1075">
        <v>3.8319576531648643E-2</v>
      </c>
    </row>
    <row r="1076" spans="1:13" x14ac:dyDescent="0.25">
      <c r="A1076" s="1">
        <v>1074</v>
      </c>
      <c r="B1076">
        <v>8.9041180908679962E-2</v>
      </c>
      <c r="C1076">
        <v>8.9041180908679962E-2</v>
      </c>
      <c r="D1076">
        <v>0.41183957457542419</v>
      </c>
      <c r="E1076">
        <v>0.97244530916213989</v>
      </c>
      <c r="F1076">
        <v>96.029055118560791</v>
      </c>
      <c r="G1076">
        <v>4.1990160942077637E-2</v>
      </c>
      <c r="H1076">
        <v>2.9051439762115479</v>
      </c>
      <c r="I1076">
        <v>2.9051439762115479</v>
      </c>
      <c r="J1076">
        <v>0.41956052184104919</v>
      </c>
      <c r="K1076">
        <v>0.95857757329940796</v>
      </c>
      <c r="L1076">
        <v>68.199419975280762</v>
      </c>
      <c r="M1076">
        <v>5.8573309332132339E-2</v>
      </c>
    </row>
    <row r="1077" spans="1:13" x14ac:dyDescent="0.25">
      <c r="A1077" s="1">
        <v>1075</v>
      </c>
      <c r="B1077">
        <v>7.7851913869380951E-2</v>
      </c>
      <c r="C1077">
        <v>7.7851913869380951E-2</v>
      </c>
      <c r="D1077">
        <v>0.42327019572258001</v>
      </c>
      <c r="E1077">
        <v>0.94322407245635986</v>
      </c>
      <c r="F1077">
        <v>95.992738008499146</v>
      </c>
      <c r="G1077">
        <v>7.5806230306625366E-2</v>
      </c>
      <c r="H1077">
        <v>2.9825677871704102</v>
      </c>
      <c r="I1077">
        <v>2.9825677871704102</v>
      </c>
      <c r="J1077">
        <v>0.43545547127723688</v>
      </c>
      <c r="K1077">
        <v>0.87364530563354492</v>
      </c>
      <c r="L1077">
        <v>68.054211139678955</v>
      </c>
      <c r="M1077">
        <v>0.15440534055232999</v>
      </c>
    </row>
    <row r="1078" spans="1:13" x14ac:dyDescent="0.25">
      <c r="A1078" s="1">
        <v>1076</v>
      </c>
      <c r="B1078">
        <v>7.3858313262462616E-2</v>
      </c>
      <c r="C1078">
        <v>7.3858313262462616E-2</v>
      </c>
      <c r="D1078">
        <v>0.45426192879676819</v>
      </c>
      <c r="E1078">
        <v>0.71353471279144287</v>
      </c>
      <c r="F1078">
        <v>96.089589595794678</v>
      </c>
      <c r="G1078">
        <v>0.32549798488616938</v>
      </c>
      <c r="H1078">
        <v>3.1509227752685551</v>
      </c>
      <c r="I1078">
        <v>3.1509227752685551</v>
      </c>
      <c r="J1078">
        <v>0.48274588584899902</v>
      </c>
      <c r="K1078">
        <v>0.47280204296112061</v>
      </c>
      <c r="L1078">
        <v>67.957407236099243</v>
      </c>
      <c r="M1078">
        <v>0.58194118738174438</v>
      </c>
    </row>
    <row r="1079" spans="1:13" x14ac:dyDescent="0.25">
      <c r="A1079" s="1">
        <v>1077</v>
      </c>
      <c r="B1079">
        <v>9.3224965035915375E-2</v>
      </c>
      <c r="C1079">
        <v>9.3224965035915375E-2</v>
      </c>
      <c r="D1079">
        <v>0.49118900299072271</v>
      </c>
      <c r="E1079">
        <v>0.44454428553581238</v>
      </c>
      <c r="F1079">
        <v>95.290559530258179</v>
      </c>
      <c r="G1079">
        <v>0.61099845170974731</v>
      </c>
      <c r="H1079">
        <v>3.3556990623474121</v>
      </c>
      <c r="I1079">
        <v>3.3556990623474121</v>
      </c>
      <c r="J1079">
        <v>0.50489181280136108</v>
      </c>
      <c r="K1079">
        <v>0.40265864133834839</v>
      </c>
      <c r="L1079">
        <v>64.66602087020874</v>
      </c>
      <c r="M1079">
        <v>0.65598076581954956</v>
      </c>
    </row>
    <row r="1080" spans="1:13" x14ac:dyDescent="0.25">
      <c r="A1080" s="1">
        <v>1078</v>
      </c>
      <c r="B1080">
        <v>0.2480538338422775</v>
      </c>
      <c r="C1080">
        <v>0.2480538338422775</v>
      </c>
      <c r="D1080">
        <v>0.51833570003509521</v>
      </c>
      <c r="E1080">
        <v>0.34806579351425171</v>
      </c>
      <c r="F1080">
        <v>92.215496301651001</v>
      </c>
      <c r="G1080">
        <v>0.71191245317459106</v>
      </c>
      <c r="H1080">
        <v>2.854742050170898</v>
      </c>
      <c r="I1080">
        <v>2.854742050170898</v>
      </c>
      <c r="J1080">
        <v>0.51884549856185913</v>
      </c>
      <c r="K1080">
        <v>0.32768446207046509</v>
      </c>
      <c r="L1080">
        <v>68.247818946838379</v>
      </c>
      <c r="M1080">
        <v>0.73296785354614258</v>
      </c>
    </row>
    <row r="1081" spans="1:13" x14ac:dyDescent="0.25">
      <c r="A1081" s="1">
        <v>1079</v>
      </c>
      <c r="B1081">
        <v>0.1350185573101044</v>
      </c>
      <c r="C1081">
        <v>0.1350185573101044</v>
      </c>
      <c r="D1081">
        <v>0.52061951160430908</v>
      </c>
      <c r="E1081">
        <v>0.31910896301269531</v>
      </c>
      <c r="F1081">
        <v>94.963681697845459</v>
      </c>
      <c r="G1081">
        <v>0.74108970165252686</v>
      </c>
      <c r="H1081">
        <v>2.9203605651855469</v>
      </c>
      <c r="I1081">
        <v>2.9203605651855469</v>
      </c>
      <c r="J1081">
        <v>0.519855797290802</v>
      </c>
      <c r="K1081">
        <v>0.3244222104549408</v>
      </c>
      <c r="L1081">
        <v>67.521780729293823</v>
      </c>
      <c r="M1081">
        <v>0.73629623651504517</v>
      </c>
    </row>
    <row r="1082" spans="1:13" x14ac:dyDescent="0.25">
      <c r="A1082" s="1">
        <v>1080</v>
      </c>
      <c r="B1082">
        <v>8.4362059831619263E-2</v>
      </c>
      <c r="C1082">
        <v>8.4362059831619263E-2</v>
      </c>
      <c r="D1082">
        <v>0.52135771512985229</v>
      </c>
      <c r="E1082">
        <v>0.31918692588806152</v>
      </c>
      <c r="F1082">
        <v>95.895886421203613</v>
      </c>
      <c r="G1082">
        <v>0.74115562438964844</v>
      </c>
      <c r="H1082">
        <v>2.9732382297515869</v>
      </c>
      <c r="I1082">
        <v>2.9732382297515869</v>
      </c>
      <c r="J1082">
        <v>0.51955080032348633</v>
      </c>
      <c r="K1082">
        <v>0.32248431444168091</v>
      </c>
      <c r="L1082">
        <v>67.715394496917725</v>
      </c>
      <c r="M1082">
        <v>0.7382131814956665</v>
      </c>
    </row>
    <row r="1083" spans="1:13" x14ac:dyDescent="0.25">
      <c r="A1083" s="1">
        <v>1081</v>
      </c>
      <c r="B1083">
        <v>6.9844633340835571E-2</v>
      </c>
      <c r="C1083">
        <v>6.9844633340835571E-2</v>
      </c>
      <c r="D1083">
        <v>0.52160388231277466</v>
      </c>
      <c r="E1083">
        <v>0.31775516271591192</v>
      </c>
      <c r="F1083">
        <v>95.956414937973022</v>
      </c>
      <c r="G1083">
        <v>0.74259078502655029</v>
      </c>
      <c r="H1083">
        <v>3.0105807781219478</v>
      </c>
      <c r="I1083">
        <v>3.0105807781219478</v>
      </c>
      <c r="J1083">
        <v>0.52015316486358643</v>
      </c>
      <c r="K1083">
        <v>0.32314050197601318</v>
      </c>
      <c r="L1083">
        <v>67.618584632873535</v>
      </c>
      <c r="M1083">
        <v>0.73746907711029053</v>
      </c>
    </row>
    <row r="1084" spans="1:13" x14ac:dyDescent="0.25">
      <c r="A1084" s="1">
        <v>1082</v>
      </c>
      <c r="B1084">
        <v>6.70667365193367E-2</v>
      </c>
      <c r="C1084">
        <v>6.70667365193367E-2</v>
      </c>
      <c r="D1084">
        <v>0.52227687835693359</v>
      </c>
      <c r="E1084">
        <v>0.31542354822158808</v>
      </c>
      <c r="F1084">
        <v>95.920097827911377</v>
      </c>
      <c r="G1084">
        <v>0.7447846531867981</v>
      </c>
      <c r="H1084">
        <v>2.9975311756134029</v>
      </c>
      <c r="I1084">
        <v>2.9975311756134029</v>
      </c>
      <c r="J1084">
        <v>0.51890957355499268</v>
      </c>
      <c r="K1084">
        <v>0.3246752917766571</v>
      </c>
      <c r="L1084">
        <v>68.00580620765686</v>
      </c>
      <c r="M1084">
        <v>0.73600155115127563</v>
      </c>
    </row>
    <row r="1085" spans="1:13" x14ac:dyDescent="0.25">
      <c r="A1085" s="1">
        <v>1083</v>
      </c>
      <c r="B1085">
        <v>6.1182558536529541E-2</v>
      </c>
      <c r="C1085">
        <v>6.1182558536529541E-2</v>
      </c>
      <c r="D1085">
        <v>0.52155560255050659</v>
      </c>
      <c r="E1085">
        <v>0.31704267859458918</v>
      </c>
      <c r="F1085">
        <v>96.18644118309021</v>
      </c>
      <c r="G1085">
        <v>0.74314838647842407</v>
      </c>
      <c r="H1085">
        <v>3.0366196632385249</v>
      </c>
      <c r="I1085">
        <v>3.0366196632385249</v>
      </c>
      <c r="J1085">
        <v>0.52013450860977173</v>
      </c>
      <c r="K1085">
        <v>0.32196563482284551</v>
      </c>
      <c r="L1085">
        <v>67.763793468475342</v>
      </c>
      <c r="M1085">
        <v>0.73861449956893921</v>
      </c>
    </row>
    <row r="1086" spans="1:13" x14ac:dyDescent="0.25">
      <c r="A1086" s="1">
        <v>1084</v>
      </c>
      <c r="B1086">
        <v>6.0580480843782418E-2</v>
      </c>
      <c r="C1086">
        <v>6.0580480843782418E-2</v>
      </c>
      <c r="D1086">
        <v>0.52251064777374268</v>
      </c>
      <c r="E1086">
        <v>0.31399717926979059</v>
      </c>
      <c r="F1086">
        <v>96.016949415206909</v>
      </c>
      <c r="G1086">
        <v>0.74608093500137329</v>
      </c>
      <c r="H1086">
        <v>3.0514082908630371</v>
      </c>
      <c r="I1086">
        <v>3.0514082908630371</v>
      </c>
      <c r="J1086">
        <v>0.52031469345092773</v>
      </c>
      <c r="K1086">
        <v>0.32073226571083069</v>
      </c>
      <c r="L1086">
        <v>68.00580620765686</v>
      </c>
      <c r="M1086">
        <v>0.73980402946472168</v>
      </c>
    </row>
    <row r="1087" spans="1:13" x14ac:dyDescent="0.25">
      <c r="A1087" s="1">
        <v>1085</v>
      </c>
      <c r="B1087">
        <v>6.0134336352348328E-2</v>
      </c>
      <c r="C1087">
        <v>6.0134336352348328E-2</v>
      </c>
      <c r="D1087">
        <v>0.52301913499832153</v>
      </c>
      <c r="E1087">
        <v>0.31298065185546881</v>
      </c>
      <c r="F1087">
        <v>96.053266525268555</v>
      </c>
      <c r="G1087">
        <v>0.74707412719726563</v>
      </c>
      <c r="H1087">
        <v>3.0602352619171138</v>
      </c>
      <c r="I1087">
        <v>3.0602352619171138</v>
      </c>
      <c r="J1087">
        <v>0.52070701122283936</v>
      </c>
      <c r="K1087">
        <v>0.32022902369499212</v>
      </c>
      <c r="L1087">
        <v>67.66698956489563</v>
      </c>
      <c r="M1087">
        <v>0.740306556224823</v>
      </c>
    </row>
    <row r="1088" spans="1:13" x14ac:dyDescent="0.25">
      <c r="A1088" s="1">
        <v>1086</v>
      </c>
      <c r="B1088">
        <v>5.904943123459816E-2</v>
      </c>
      <c r="C1088">
        <v>5.904943123459816E-2</v>
      </c>
      <c r="D1088">
        <v>0.52256739139556885</v>
      </c>
      <c r="E1088">
        <v>0.31408792734146118</v>
      </c>
      <c r="F1088">
        <v>95.944309234619141</v>
      </c>
      <c r="G1088">
        <v>0.745993971824646</v>
      </c>
      <c r="H1088">
        <v>3.0789728164672852</v>
      </c>
      <c r="I1088">
        <v>3.0789728164672852</v>
      </c>
      <c r="J1088">
        <v>0.52017897367477417</v>
      </c>
      <c r="K1088">
        <v>0.32143339514732361</v>
      </c>
      <c r="L1088">
        <v>67.860597372055054</v>
      </c>
      <c r="M1088">
        <v>0.73918455839157104</v>
      </c>
    </row>
    <row r="1089" spans="1:13" x14ac:dyDescent="0.25">
      <c r="A1089" s="1">
        <v>1087</v>
      </c>
      <c r="B1089">
        <v>5.8756273239850998E-2</v>
      </c>
      <c r="C1089">
        <v>5.8756273239850998E-2</v>
      </c>
      <c r="D1089">
        <v>0.52319735288619995</v>
      </c>
      <c r="E1089">
        <v>0.31184226274490362</v>
      </c>
      <c r="F1089">
        <v>96.029055118560791</v>
      </c>
      <c r="G1089">
        <v>0.74809110164642334</v>
      </c>
      <c r="H1089">
        <v>3.081646203994751</v>
      </c>
      <c r="I1089">
        <v>3.081646203994751</v>
      </c>
      <c r="J1089">
        <v>0.52213186025619507</v>
      </c>
      <c r="K1089">
        <v>0.31689420342445368</v>
      </c>
      <c r="L1089">
        <v>68.054211139678955</v>
      </c>
      <c r="M1089">
        <v>0.74345487356185913</v>
      </c>
    </row>
    <row r="1090" spans="1:13" x14ac:dyDescent="0.25">
      <c r="A1090" s="1">
        <v>1088</v>
      </c>
      <c r="B1090">
        <v>5.7530630379915237E-2</v>
      </c>
      <c r="C1090">
        <v>5.7530630379915237E-2</v>
      </c>
      <c r="D1090">
        <v>0.52390164136886597</v>
      </c>
      <c r="E1090">
        <v>0.31052657961845398</v>
      </c>
      <c r="F1090">
        <v>96.234863996505737</v>
      </c>
      <c r="G1090">
        <v>0.74932003021240234</v>
      </c>
      <c r="H1090">
        <v>3.082709789276123</v>
      </c>
      <c r="I1090">
        <v>3.082709789276123</v>
      </c>
      <c r="J1090">
        <v>0.52199608087539673</v>
      </c>
      <c r="K1090">
        <v>0.31715920567512512</v>
      </c>
      <c r="L1090">
        <v>67.909002304077148</v>
      </c>
      <c r="M1090">
        <v>0.74319082498550415</v>
      </c>
    </row>
    <row r="1091" spans="1:13" x14ac:dyDescent="0.25">
      <c r="A1091" s="1">
        <v>1089</v>
      </c>
      <c r="B1091">
        <v>5.7131648063659668E-2</v>
      </c>
      <c r="C1091">
        <v>5.7131648063659668E-2</v>
      </c>
      <c r="D1091">
        <v>0.52424931526184082</v>
      </c>
      <c r="E1091">
        <v>0.30967795848846441</v>
      </c>
      <c r="F1091">
        <v>95.77481746673584</v>
      </c>
      <c r="G1091">
        <v>0.7501220703125</v>
      </c>
      <c r="H1091">
        <v>3.1096282005310059</v>
      </c>
      <c r="I1091">
        <v>3.1096282005310059</v>
      </c>
      <c r="J1091">
        <v>0.52266526222229004</v>
      </c>
      <c r="K1091">
        <v>0.31588822603225708</v>
      </c>
      <c r="L1091">
        <v>67.957407236099243</v>
      </c>
      <c r="M1091">
        <v>0.74438333511352539</v>
      </c>
    </row>
    <row r="1092" spans="1:13" x14ac:dyDescent="0.25">
      <c r="A1092" s="1">
        <v>1090</v>
      </c>
      <c r="B1092">
        <v>5.7237070053815842E-2</v>
      </c>
      <c r="C1092">
        <v>5.7237070053815842E-2</v>
      </c>
      <c r="D1092">
        <v>0.52462077140808105</v>
      </c>
      <c r="E1092">
        <v>0.309287428855896</v>
      </c>
      <c r="F1092">
        <v>96.053266525268555</v>
      </c>
      <c r="G1092">
        <v>0.75049954652786255</v>
      </c>
      <c r="H1092">
        <v>3.116214513778687</v>
      </c>
      <c r="I1092">
        <v>3.116214513778687</v>
      </c>
      <c r="J1092">
        <v>0.52261579036712646</v>
      </c>
      <c r="K1092">
        <v>0.31573948264122009</v>
      </c>
      <c r="L1092">
        <v>67.715394496917725</v>
      </c>
      <c r="M1092">
        <v>0.74446016550064087</v>
      </c>
    </row>
    <row r="1093" spans="1:13" x14ac:dyDescent="0.25">
      <c r="A1093" s="1">
        <v>1091</v>
      </c>
      <c r="B1093">
        <v>5.6495200842618942E-2</v>
      </c>
      <c r="C1093">
        <v>5.6495200842618942E-2</v>
      </c>
      <c r="D1093">
        <v>0.52557498216629028</v>
      </c>
      <c r="E1093">
        <v>0.30708837509155268</v>
      </c>
      <c r="F1093">
        <v>95.883774757385254</v>
      </c>
      <c r="G1093">
        <v>0.75254541635513306</v>
      </c>
      <c r="H1093">
        <v>3.1315209865570068</v>
      </c>
      <c r="I1093">
        <v>3.1315209865570068</v>
      </c>
      <c r="J1093">
        <v>0.52424430847167969</v>
      </c>
      <c r="K1093">
        <v>0.31317058205604548</v>
      </c>
      <c r="L1093">
        <v>67.860597372055054</v>
      </c>
      <c r="M1093">
        <v>0.74691528081893921</v>
      </c>
    </row>
    <row r="1094" spans="1:13" x14ac:dyDescent="0.25">
      <c r="A1094" s="1">
        <v>1092</v>
      </c>
      <c r="B1094">
        <v>5.6846890598535538E-2</v>
      </c>
      <c r="C1094">
        <v>5.6846890598535538E-2</v>
      </c>
      <c r="D1094">
        <v>0.52624654769897461</v>
      </c>
      <c r="E1094">
        <v>0.30656719207763672</v>
      </c>
      <c r="F1094">
        <v>96.113801002502441</v>
      </c>
      <c r="G1094">
        <v>0.75302278995513916</v>
      </c>
      <c r="H1094">
        <v>3.1408591270446782</v>
      </c>
      <c r="I1094">
        <v>3.1408591270446782</v>
      </c>
      <c r="J1094">
        <v>0.52348154783248901</v>
      </c>
      <c r="K1094">
        <v>0.31498360633850098</v>
      </c>
      <c r="L1094">
        <v>67.763793468475342</v>
      </c>
      <c r="M1094">
        <v>0.74524497985839844</v>
      </c>
    </row>
    <row r="1095" spans="1:13" x14ac:dyDescent="0.25">
      <c r="A1095" s="1">
        <v>1093</v>
      </c>
      <c r="B1095">
        <v>5.6022293865680688E-2</v>
      </c>
      <c r="C1095">
        <v>5.6022293865680688E-2</v>
      </c>
      <c r="D1095">
        <v>0.52543431520462036</v>
      </c>
      <c r="E1095">
        <v>0.30848321318626398</v>
      </c>
      <c r="F1095">
        <v>95.956414937973022</v>
      </c>
      <c r="G1095">
        <v>0.75120377540588379</v>
      </c>
      <c r="H1095">
        <v>3.148957252502441</v>
      </c>
      <c r="I1095">
        <v>3.148957252502441</v>
      </c>
      <c r="J1095">
        <v>0.52403038740158081</v>
      </c>
      <c r="K1095">
        <v>0.31381681561470032</v>
      </c>
      <c r="L1095">
        <v>67.957407236099243</v>
      </c>
      <c r="M1095">
        <v>0.7463110089302063</v>
      </c>
    </row>
    <row r="1096" spans="1:13" x14ac:dyDescent="0.25">
      <c r="A1096" s="1">
        <v>1094</v>
      </c>
      <c r="B1096">
        <v>5.7039506733417511E-2</v>
      </c>
      <c r="C1096">
        <v>5.7039506733417511E-2</v>
      </c>
      <c r="D1096">
        <v>0.52633935213088989</v>
      </c>
      <c r="E1096">
        <v>0.30602574348449713</v>
      </c>
      <c r="F1096">
        <v>95.871669054031372</v>
      </c>
      <c r="G1096">
        <v>0.75349229574203491</v>
      </c>
      <c r="H1096">
        <v>3.157727956771851</v>
      </c>
      <c r="I1096">
        <v>3.157727956771851</v>
      </c>
      <c r="J1096">
        <v>0.52378427982330322</v>
      </c>
      <c r="K1096">
        <v>0.31435051560401922</v>
      </c>
      <c r="L1096">
        <v>68.00580620765686</v>
      </c>
      <c r="M1096">
        <v>0.74580037593841553</v>
      </c>
    </row>
    <row r="1097" spans="1:13" x14ac:dyDescent="0.25">
      <c r="A1097" s="1">
        <v>1095</v>
      </c>
      <c r="B1097">
        <v>5.5322065949440002E-2</v>
      </c>
      <c r="C1097">
        <v>5.5322065949440002E-2</v>
      </c>
      <c r="D1097">
        <v>0.52528148889541626</v>
      </c>
      <c r="E1097">
        <v>0.30868664383888239</v>
      </c>
      <c r="F1097">
        <v>96.016949415206909</v>
      </c>
      <c r="G1097">
        <v>0.7510371208190918</v>
      </c>
      <c r="H1097">
        <v>3.1590220928192139</v>
      </c>
      <c r="I1097">
        <v>3.1590220928192139</v>
      </c>
      <c r="J1097">
        <v>0.5243067741394043</v>
      </c>
      <c r="K1097">
        <v>0.3131147027015686</v>
      </c>
      <c r="L1097">
        <v>67.860597372055054</v>
      </c>
      <c r="M1097">
        <v>0.74694353342056274</v>
      </c>
    </row>
    <row r="1098" spans="1:13" x14ac:dyDescent="0.25">
      <c r="A1098" s="1">
        <v>1096</v>
      </c>
      <c r="B1098">
        <v>5.516660213470459E-2</v>
      </c>
      <c r="C1098">
        <v>5.516660213470459E-2</v>
      </c>
      <c r="D1098">
        <v>0.5258747935295105</v>
      </c>
      <c r="E1098">
        <v>0.30652874708175659</v>
      </c>
      <c r="F1098">
        <v>95.823246240615845</v>
      </c>
      <c r="G1098">
        <v>0.75305062532424927</v>
      </c>
      <c r="H1098">
        <v>3.1637120246887211</v>
      </c>
      <c r="I1098">
        <v>3.1637120246887211</v>
      </c>
      <c r="J1098">
        <v>0.52382498979568481</v>
      </c>
      <c r="K1098">
        <v>0.31361216306686401</v>
      </c>
      <c r="L1098">
        <v>68.00580620765686</v>
      </c>
      <c r="M1098">
        <v>0.74648326635360718</v>
      </c>
    </row>
    <row r="1099" spans="1:13" x14ac:dyDescent="0.25">
      <c r="A1099" s="1">
        <v>1097</v>
      </c>
      <c r="B1099">
        <v>5.52719347178936E-2</v>
      </c>
      <c r="C1099">
        <v>5.52719347178936E-2</v>
      </c>
      <c r="D1099">
        <v>0.52530026435852051</v>
      </c>
      <c r="E1099">
        <v>0.30802524089813232</v>
      </c>
      <c r="F1099">
        <v>95.944309234619141</v>
      </c>
      <c r="G1099">
        <v>0.75162965059280396</v>
      </c>
      <c r="H1099">
        <v>3.17560863494873</v>
      </c>
      <c r="I1099">
        <v>3.17560863494873</v>
      </c>
      <c r="J1099">
        <v>0.52397137880325317</v>
      </c>
      <c r="K1099">
        <v>0.31307482719421392</v>
      </c>
      <c r="L1099">
        <v>68.054211139678955</v>
      </c>
      <c r="M1099">
        <v>0.74698317050933838</v>
      </c>
    </row>
    <row r="1100" spans="1:13" x14ac:dyDescent="0.25">
      <c r="A1100" s="1">
        <v>1098</v>
      </c>
      <c r="B1100">
        <v>5.5314846336841583E-2</v>
      </c>
      <c r="C1100">
        <v>5.5314846336841583E-2</v>
      </c>
      <c r="D1100">
        <v>0.52553838491439819</v>
      </c>
      <c r="E1100">
        <v>0.30766764283180242</v>
      </c>
      <c r="F1100">
        <v>95.895886421203613</v>
      </c>
      <c r="G1100">
        <v>0.75191783905029297</v>
      </c>
      <c r="H1100">
        <v>3.183263778686523</v>
      </c>
      <c r="I1100">
        <v>3.183263778686523</v>
      </c>
      <c r="J1100">
        <v>0.52286291122436523</v>
      </c>
      <c r="K1100">
        <v>0.31598919630050659</v>
      </c>
      <c r="L1100">
        <v>67.860597372055054</v>
      </c>
      <c r="M1100">
        <v>0.74422711133956909</v>
      </c>
    </row>
    <row r="1101" spans="1:13" x14ac:dyDescent="0.25">
      <c r="A1101" s="1">
        <v>1099</v>
      </c>
      <c r="B1101">
        <v>5.5224571377038963E-2</v>
      </c>
      <c r="C1101">
        <v>5.5224571377038963E-2</v>
      </c>
      <c r="D1101">
        <v>0.52546036243438721</v>
      </c>
      <c r="E1101">
        <v>0.30727627873420721</v>
      </c>
      <c r="F1101">
        <v>95.85956335067749</v>
      </c>
      <c r="G1101">
        <v>0.75230634212493896</v>
      </c>
      <c r="H1101">
        <v>3.1885421276092529</v>
      </c>
      <c r="I1101">
        <v>3.1885421276092529</v>
      </c>
      <c r="J1101">
        <v>0.5242074728012085</v>
      </c>
      <c r="K1101">
        <v>0.31217435002326971</v>
      </c>
      <c r="L1101">
        <v>68.199419975280762</v>
      </c>
      <c r="M1101">
        <v>0.74782848358154297</v>
      </c>
    </row>
    <row r="1102" spans="1:13" x14ac:dyDescent="0.25">
      <c r="A1102" s="1">
        <v>1100</v>
      </c>
      <c r="B1102">
        <v>5.5560875684022903E-2</v>
      </c>
      <c r="C1102">
        <v>5.5560875684022903E-2</v>
      </c>
      <c r="D1102">
        <v>0.52606910467147827</v>
      </c>
      <c r="E1102">
        <v>0.30589047074317932</v>
      </c>
      <c r="F1102">
        <v>96.089589595794678</v>
      </c>
      <c r="G1102">
        <v>0.75358390808105469</v>
      </c>
      <c r="H1102">
        <v>3.187944650650024</v>
      </c>
      <c r="I1102">
        <v>3.187944650650024</v>
      </c>
      <c r="J1102">
        <v>0.52376252412796021</v>
      </c>
      <c r="K1102">
        <v>0.31353530287742609</v>
      </c>
      <c r="L1102">
        <v>67.957407236099243</v>
      </c>
      <c r="M1102">
        <v>0.74656480550765991</v>
      </c>
    </row>
    <row r="1103" spans="1:13" x14ac:dyDescent="0.25">
      <c r="A1103" s="1">
        <v>1101</v>
      </c>
      <c r="B1103">
        <v>5.4990652948617942E-2</v>
      </c>
      <c r="C1103">
        <v>5.4990652948617942E-2</v>
      </c>
      <c r="D1103">
        <v>0.52611202001571655</v>
      </c>
      <c r="E1103">
        <v>0.30632057785987848</v>
      </c>
      <c r="F1103">
        <v>95.956414937973022</v>
      </c>
      <c r="G1103">
        <v>0.75315862894058228</v>
      </c>
      <c r="H1103">
        <v>3.196265697479248</v>
      </c>
      <c r="I1103">
        <v>3.196265697479248</v>
      </c>
      <c r="J1103">
        <v>0.52371585369110107</v>
      </c>
      <c r="K1103">
        <v>0.31373283267021179</v>
      </c>
      <c r="L1103">
        <v>67.66698956489563</v>
      </c>
      <c r="M1103">
        <v>0.74641513824462891</v>
      </c>
    </row>
    <row r="1104" spans="1:13" x14ac:dyDescent="0.25">
      <c r="A1104" s="1">
        <v>1102</v>
      </c>
      <c r="B1104">
        <v>5.4989516735076897E-2</v>
      </c>
      <c r="C1104">
        <v>5.4989516735076897E-2</v>
      </c>
      <c r="D1104">
        <v>0.52570629119873047</v>
      </c>
      <c r="E1104">
        <v>0.30678844451904302</v>
      </c>
      <c r="F1104">
        <v>95.883774757385254</v>
      </c>
      <c r="G1104">
        <v>0.75278133153915405</v>
      </c>
      <c r="H1104">
        <v>3.1814732551574711</v>
      </c>
      <c r="I1104">
        <v>3.1814732551574711</v>
      </c>
      <c r="J1104">
        <v>0.52381199598312378</v>
      </c>
      <c r="K1104">
        <v>0.31256461143493652</v>
      </c>
      <c r="L1104">
        <v>68.054211139678955</v>
      </c>
      <c r="M1104">
        <v>0.74745064973831177</v>
      </c>
    </row>
    <row r="1105" spans="1:13" x14ac:dyDescent="0.25">
      <c r="A1105" s="1">
        <v>1103</v>
      </c>
      <c r="B1105">
        <v>5.5152721703052521E-2</v>
      </c>
      <c r="C1105">
        <v>5.5152721703052521E-2</v>
      </c>
      <c r="D1105">
        <v>0.5255693793296814</v>
      </c>
      <c r="E1105">
        <v>0.30597522854804993</v>
      </c>
      <c r="F1105">
        <v>95.920097827911377</v>
      </c>
      <c r="G1105">
        <v>0.75348937511444092</v>
      </c>
      <c r="H1105">
        <v>3.200684547424316</v>
      </c>
      <c r="I1105">
        <v>3.200684547424316</v>
      </c>
      <c r="J1105">
        <v>0.52356225252151489</v>
      </c>
      <c r="K1105">
        <v>0.31302744150161738</v>
      </c>
      <c r="L1105">
        <v>67.860597372055054</v>
      </c>
      <c r="M1105">
        <v>0.74702364206314087</v>
      </c>
    </row>
    <row r="1106" spans="1:13" x14ac:dyDescent="0.25">
      <c r="A1106" s="1">
        <v>1104</v>
      </c>
      <c r="B1106">
        <v>5.5687390267848969E-2</v>
      </c>
      <c r="C1106">
        <v>5.5687390267848969E-2</v>
      </c>
      <c r="D1106">
        <v>0.52557897567749023</v>
      </c>
      <c r="E1106">
        <v>0.30694791674613953</v>
      </c>
      <c r="F1106">
        <v>96.174335479736328</v>
      </c>
      <c r="G1106">
        <v>0.75258433818817139</v>
      </c>
      <c r="H1106">
        <v>3.2032690048217769</v>
      </c>
      <c r="I1106">
        <v>3.2032690048217769</v>
      </c>
      <c r="J1106">
        <v>0.52308177947998047</v>
      </c>
      <c r="K1106">
        <v>0.31478592753410339</v>
      </c>
      <c r="L1106">
        <v>68.00580620765686</v>
      </c>
      <c r="M1106">
        <v>0.74540400505065918</v>
      </c>
    </row>
    <row r="1107" spans="1:13" x14ac:dyDescent="0.25">
      <c r="A1107" s="1">
        <v>1105</v>
      </c>
      <c r="B1107">
        <v>5.5165469646453857E-2</v>
      </c>
      <c r="C1107">
        <v>5.5165469646453857E-2</v>
      </c>
      <c r="D1107">
        <v>0.52516573667526245</v>
      </c>
      <c r="E1107">
        <v>0.30738741159439092</v>
      </c>
      <c r="F1107">
        <v>95.932203531265259</v>
      </c>
      <c r="G1107">
        <v>0.75218051671981812</v>
      </c>
      <c r="H1107">
        <v>3.2085566520690918</v>
      </c>
      <c r="I1107">
        <v>3.2085566520690918</v>
      </c>
      <c r="J1107">
        <v>0.52377456426620483</v>
      </c>
      <c r="K1107">
        <v>0.31222796440124512</v>
      </c>
      <c r="L1107">
        <v>67.957407236099243</v>
      </c>
      <c r="M1107">
        <v>0.74776864051818848</v>
      </c>
    </row>
    <row r="1108" spans="1:13" x14ac:dyDescent="0.25">
      <c r="A1108" s="1">
        <v>1106</v>
      </c>
      <c r="B1108">
        <v>5.4811753332614899E-2</v>
      </c>
      <c r="C1108">
        <v>5.4811753332614899E-2</v>
      </c>
      <c r="D1108">
        <v>0.52560776472091675</v>
      </c>
      <c r="E1108">
        <v>0.3059745728969574</v>
      </c>
      <c r="F1108">
        <v>96.113801002502441</v>
      </c>
      <c r="G1108">
        <v>0.75351697206497192</v>
      </c>
      <c r="H1108">
        <v>3.2186374664306641</v>
      </c>
      <c r="I1108">
        <v>3.2186374664306641</v>
      </c>
      <c r="J1108">
        <v>0.52358698844909668</v>
      </c>
      <c r="K1108">
        <v>0.31279876828193659</v>
      </c>
      <c r="L1108">
        <v>68.00580620765686</v>
      </c>
      <c r="M1108">
        <v>0.74720948934555054</v>
      </c>
    </row>
    <row r="1109" spans="1:13" x14ac:dyDescent="0.25">
      <c r="A1109" s="1">
        <v>1107</v>
      </c>
      <c r="B1109">
        <v>5.5141165852546692E-2</v>
      </c>
      <c r="C1109">
        <v>5.5141165852546692E-2</v>
      </c>
      <c r="D1109">
        <v>0.52537649869918823</v>
      </c>
      <c r="E1109">
        <v>0.30632978677749628</v>
      </c>
      <c r="F1109">
        <v>95.944309234619141</v>
      </c>
      <c r="G1109">
        <v>0.75311440229415894</v>
      </c>
      <c r="H1109">
        <v>3.2228813171386719</v>
      </c>
      <c r="I1109">
        <v>3.2228813171386719</v>
      </c>
      <c r="J1109">
        <v>0.52344965934753418</v>
      </c>
      <c r="K1109">
        <v>0.31253528594970698</v>
      </c>
      <c r="L1109">
        <v>67.763793468475342</v>
      </c>
      <c r="M1109">
        <v>0.74748635292053223</v>
      </c>
    </row>
    <row r="1110" spans="1:13" x14ac:dyDescent="0.25">
      <c r="A1110" s="1">
        <v>1108</v>
      </c>
      <c r="B1110">
        <v>5.4879657924175262E-2</v>
      </c>
      <c r="C1110">
        <v>5.4879657924175262E-2</v>
      </c>
      <c r="D1110">
        <v>0.52535468339920044</v>
      </c>
      <c r="E1110">
        <v>0.30663031339645391</v>
      </c>
      <c r="F1110">
        <v>95.968520641326904</v>
      </c>
      <c r="G1110">
        <v>0.75290459394454956</v>
      </c>
      <c r="H1110">
        <v>3.2224400043487549</v>
      </c>
      <c r="I1110">
        <v>3.2224400043487549</v>
      </c>
      <c r="J1110">
        <v>0.52269601821899414</v>
      </c>
      <c r="K1110">
        <v>0.3153022825717926</v>
      </c>
      <c r="L1110">
        <v>67.618584632873535</v>
      </c>
      <c r="M1110">
        <v>0.74487370252609253</v>
      </c>
    </row>
    <row r="1111" spans="1:13" x14ac:dyDescent="0.25">
      <c r="A1111" s="1">
        <v>1109</v>
      </c>
      <c r="B1111">
        <v>5.4692983627319343E-2</v>
      </c>
      <c r="C1111">
        <v>5.4692983627319343E-2</v>
      </c>
      <c r="D1111">
        <v>0.52523404359817505</v>
      </c>
      <c r="E1111">
        <v>0.30697917938232422</v>
      </c>
      <c r="F1111">
        <v>95.77481746673584</v>
      </c>
      <c r="G1111">
        <v>0.75247335433959961</v>
      </c>
      <c r="H1111">
        <v>3.2413232326507568</v>
      </c>
      <c r="I1111">
        <v>3.2413232326507568</v>
      </c>
      <c r="J1111">
        <v>0.52267014980316162</v>
      </c>
      <c r="K1111">
        <v>0.31490296125411987</v>
      </c>
      <c r="L1111">
        <v>67.763793468475342</v>
      </c>
      <c r="M1111">
        <v>0.74520552158355713</v>
      </c>
    </row>
    <row r="1112" spans="1:13" x14ac:dyDescent="0.25">
      <c r="A1112" s="1">
        <v>1110</v>
      </c>
      <c r="B1112">
        <v>5.4914418607950211E-2</v>
      </c>
      <c r="C1112">
        <v>5.4914418607950211E-2</v>
      </c>
      <c r="D1112">
        <v>0.52440750598907471</v>
      </c>
      <c r="E1112">
        <v>0.3097115159034729</v>
      </c>
      <c r="F1112">
        <v>95.968520641326904</v>
      </c>
      <c r="G1112">
        <v>0.74994605779647827</v>
      </c>
      <c r="H1112">
        <v>3.2218296527862549</v>
      </c>
      <c r="I1112">
        <v>3.2218296527862549</v>
      </c>
      <c r="J1112">
        <v>0.52302443981170654</v>
      </c>
      <c r="K1112">
        <v>0.31427451968193049</v>
      </c>
      <c r="L1112">
        <v>67.715394496917725</v>
      </c>
      <c r="M1112">
        <v>0.7457689642906189</v>
      </c>
    </row>
    <row r="1113" spans="1:13" x14ac:dyDescent="0.25">
      <c r="A1113" s="1">
        <v>1111</v>
      </c>
      <c r="B1113">
        <v>5.4502867162227631E-2</v>
      </c>
      <c r="C1113">
        <v>5.4502867162227631E-2</v>
      </c>
      <c r="D1113">
        <v>0.52503007650375366</v>
      </c>
      <c r="E1113">
        <v>0.30699089169502258</v>
      </c>
      <c r="F1113">
        <v>95.956414937973022</v>
      </c>
      <c r="G1113">
        <v>0.7524418830871582</v>
      </c>
      <c r="H1113">
        <v>3.2189674377441411</v>
      </c>
      <c r="I1113">
        <v>3.2189674377441411</v>
      </c>
      <c r="J1113">
        <v>0.5233650803565979</v>
      </c>
      <c r="K1113">
        <v>0.31251373887062073</v>
      </c>
      <c r="L1113">
        <v>67.812198400497437</v>
      </c>
      <c r="M1113">
        <v>0.7474256157875061</v>
      </c>
    </row>
    <row r="1114" spans="1:13" x14ac:dyDescent="0.25">
      <c r="A1114" s="1">
        <v>1112</v>
      </c>
      <c r="B1114">
        <v>5.4844297468662262E-2</v>
      </c>
      <c r="C1114">
        <v>5.4844297468662262E-2</v>
      </c>
      <c r="D1114">
        <v>0.5253872275352478</v>
      </c>
      <c r="E1114">
        <v>0.30603241920471191</v>
      </c>
      <c r="F1114">
        <v>96.077483892440796</v>
      </c>
      <c r="G1114">
        <v>0.75329840183258057</v>
      </c>
      <c r="H1114">
        <v>3.2381446361541748</v>
      </c>
      <c r="I1114">
        <v>3.2381446361541748</v>
      </c>
      <c r="J1114">
        <v>0.52278512716293335</v>
      </c>
      <c r="K1114">
        <v>0.31402373313903809</v>
      </c>
      <c r="L1114">
        <v>67.812198400497437</v>
      </c>
      <c r="M1114">
        <v>0.74601203203201294</v>
      </c>
    </row>
    <row r="1115" spans="1:13" x14ac:dyDescent="0.25">
      <c r="A1115" s="1">
        <v>1113</v>
      </c>
      <c r="B1115">
        <v>5.465741828083992E-2</v>
      </c>
      <c r="C1115">
        <v>5.465741828083992E-2</v>
      </c>
      <c r="D1115">
        <v>0.5245705246925354</v>
      </c>
      <c r="E1115">
        <v>0.30808064341545099</v>
      </c>
      <c r="F1115">
        <v>96.065378189086914</v>
      </c>
      <c r="G1115">
        <v>0.7514117956161499</v>
      </c>
      <c r="H1115">
        <v>3.2260804176330571</v>
      </c>
      <c r="I1115">
        <v>3.2260804176330571</v>
      </c>
      <c r="J1115">
        <v>0.52400517463684082</v>
      </c>
      <c r="K1115">
        <v>0.31028875708580023</v>
      </c>
      <c r="L1115">
        <v>67.473375797271729</v>
      </c>
      <c r="M1115">
        <v>0.74949055910110474</v>
      </c>
    </row>
    <row r="1116" spans="1:13" x14ac:dyDescent="0.25">
      <c r="A1116" s="1">
        <v>1114</v>
      </c>
      <c r="B1116">
        <v>5.4670989513397217E-2</v>
      </c>
      <c r="C1116">
        <v>5.4670989513397217E-2</v>
      </c>
      <c r="D1116">
        <v>0.52562206983566284</v>
      </c>
      <c r="E1116">
        <v>0.30412670969963068</v>
      </c>
      <c r="F1116">
        <v>95.980632305145264</v>
      </c>
      <c r="G1116">
        <v>0.75502991676330566</v>
      </c>
      <c r="H1116">
        <v>3.2453234195709229</v>
      </c>
      <c r="I1116">
        <v>3.2453234195709229</v>
      </c>
      <c r="J1116">
        <v>0.52344268560409546</v>
      </c>
      <c r="K1116">
        <v>0.31115308403968811</v>
      </c>
      <c r="L1116">
        <v>67.570185661315918</v>
      </c>
      <c r="M1116">
        <v>0.74857765436172485</v>
      </c>
    </row>
    <row r="1117" spans="1:13" x14ac:dyDescent="0.25">
      <c r="A1117" s="1">
        <v>1115</v>
      </c>
      <c r="B1117">
        <v>5.4253526031970978E-2</v>
      </c>
      <c r="C1117">
        <v>5.4253526031970978E-2</v>
      </c>
      <c r="D1117">
        <v>0.52482885122299194</v>
      </c>
      <c r="E1117">
        <v>0.30616965889930731</v>
      </c>
      <c r="F1117">
        <v>96.077483892440796</v>
      </c>
      <c r="G1117">
        <v>0.75317931175231934</v>
      </c>
      <c r="H1117">
        <v>3.2515277862548828</v>
      </c>
      <c r="I1117">
        <v>3.2515277862548828</v>
      </c>
      <c r="J1117">
        <v>0.52223485708236694</v>
      </c>
      <c r="K1117">
        <v>0.31394287943840032</v>
      </c>
      <c r="L1117">
        <v>67.618584632873535</v>
      </c>
      <c r="M1117">
        <v>0.74598938226699829</v>
      </c>
    </row>
    <row r="1118" spans="1:13" x14ac:dyDescent="0.25">
      <c r="A1118" s="1">
        <v>1116</v>
      </c>
      <c r="B1118">
        <v>5.5332295596599579E-2</v>
      </c>
      <c r="C1118">
        <v>5.5332295596599579E-2</v>
      </c>
      <c r="D1118">
        <v>0.52309894561767578</v>
      </c>
      <c r="E1118">
        <v>0.30974453687667852</v>
      </c>
      <c r="F1118">
        <v>96.198546886444092</v>
      </c>
      <c r="G1118">
        <v>0.74981904029846191</v>
      </c>
      <c r="H1118">
        <v>3.2389826774597168</v>
      </c>
      <c r="I1118">
        <v>3.2389826774597168</v>
      </c>
      <c r="J1118">
        <v>0.52187466621398926</v>
      </c>
      <c r="K1118">
        <v>0.31426915526390081</v>
      </c>
      <c r="L1118">
        <v>67.715394496917725</v>
      </c>
      <c r="M1118">
        <v>0.74572932720184326</v>
      </c>
    </row>
    <row r="1119" spans="1:13" x14ac:dyDescent="0.25">
      <c r="A1119" s="1">
        <v>1117</v>
      </c>
      <c r="B1119">
        <v>5.4450012743473053E-2</v>
      </c>
      <c r="C1119">
        <v>5.4450012743473053E-2</v>
      </c>
      <c r="D1119">
        <v>0.52427053451538086</v>
      </c>
      <c r="E1119">
        <v>0.3065580427646637</v>
      </c>
      <c r="F1119">
        <v>96.138012409210205</v>
      </c>
      <c r="G1119">
        <v>0.75276875495910645</v>
      </c>
      <c r="H1119">
        <v>3.253168106079102</v>
      </c>
      <c r="I1119">
        <v>3.253168106079102</v>
      </c>
      <c r="J1119">
        <v>0.52176696062088013</v>
      </c>
      <c r="K1119">
        <v>0.31460413336753851</v>
      </c>
      <c r="L1119">
        <v>67.715394496917725</v>
      </c>
      <c r="M1119">
        <v>0.74540024995803833</v>
      </c>
    </row>
    <row r="1120" spans="1:13" x14ac:dyDescent="0.25">
      <c r="A1120" s="1">
        <v>1118</v>
      </c>
      <c r="B1120">
        <v>5.4475873708724983E-2</v>
      </c>
      <c r="C1120">
        <v>5.4475873708724983E-2</v>
      </c>
      <c r="D1120">
        <v>0.52363002300262451</v>
      </c>
      <c r="E1120">
        <v>0.30860653519630432</v>
      </c>
      <c r="F1120">
        <v>96.138012409210205</v>
      </c>
      <c r="G1120">
        <v>0.75085091590881348</v>
      </c>
      <c r="H1120">
        <v>3.2535314559936519</v>
      </c>
      <c r="I1120">
        <v>3.2535314559936519</v>
      </c>
      <c r="J1120">
        <v>0.52171576023101807</v>
      </c>
      <c r="K1120">
        <v>0.31458282470703119</v>
      </c>
      <c r="L1120">
        <v>68.00580620765686</v>
      </c>
      <c r="M1120">
        <v>0.74543493986129761</v>
      </c>
    </row>
    <row r="1121" spans="1:13" x14ac:dyDescent="0.25">
      <c r="A1121" s="1">
        <v>1119</v>
      </c>
      <c r="B1121">
        <v>5.4943658411502838E-2</v>
      </c>
      <c r="C1121">
        <v>5.4943658411502838E-2</v>
      </c>
      <c r="D1121">
        <v>0.52386718988418579</v>
      </c>
      <c r="E1121">
        <v>0.30698111653327942</v>
      </c>
      <c r="F1121">
        <v>95.968520641326904</v>
      </c>
      <c r="G1121">
        <v>0.75236845016479492</v>
      </c>
      <c r="H1121">
        <v>3.2467854022979741</v>
      </c>
      <c r="I1121">
        <v>3.2467854022979741</v>
      </c>
      <c r="J1121">
        <v>0.52075815200805664</v>
      </c>
      <c r="K1121">
        <v>0.31679251790046692</v>
      </c>
      <c r="L1121">
        <v>67.715394496917725</v>
      </c>
      <c r="M1121">
        <v>0.74336576461791992</v>
      </c>
    </row>
    <row r="1122" spans="1:13" x14ac:dyDescent="0.25">
      <c r="A1122" s="1">
        <v>1120</v>
      </c>
      <c r="B1122">
        <v>5.4323744028806693E-2</v>
      </c>
      <c r="C1122">
        <v>5.4323744028806693E-2</v>
      </c>
      <c r="D1122">
        <v>0.52261334657669067</v>
      </c>
      <c r="E1122">
        <v>0.31066241860389709</v>
      </c>
      <c r="F1122">
        <v>96.004843711853027</v>
      </c>
      <c r="G1122">
        <v>0.74894696474075317</v>
      </c>
      <c r="H1122">
        <v>3.2510888576507568</v>
      </c>
      <c r="I1122">
        <v>3.2510888576507568</v>
      </c>
      <c r="J1122">
        <v>0.52118444442749023</v>
      </c>
      <c r="K1122">
        <v>0.31516158580780029</v>
      </c>
      <c r="L1122">
        <v>67.715394496917725</v>
      </c>
      <c r="M1122">
        <v>0.7449033260345459</v>
      </c>
    </row>
    <row r="1123" spans="1:13" x14ac:dyDescent="0.25">
      <c r="A1123" s="1">
        <v>1121</v>
      </c>
      <c r="B1123">
        <v>5.4963402450084693E-2</v>
      </c>
      <c r="C1123">
        <v>5.4963402450084693E-2</v>
      </c>
      <c r="D1123">
        <v>0.52312874794006348</v>
      </c>
      <c r="E1123">
        <v>0.3086216151714325</v>
      </c>
      <c r="F1123">
        <v>95.956414937973022</v>
      </c>
      <c r="G1123">
        <v>0.75086480379104614</v>
      </c>
      <c r="H1123">
        <v>3.2698662281036381</v>
      </c>
      <c r="I1123">
        <v>3.2698662281036381</v>
      </c>
      <c r="J1123">
        <v>0.52130508422851563</v>
      </c>
      <c r="K1123">
        <v>0.31476348638534551</v>
      </c>
      <c r="L1123">
        <v>67.570185661315918</v>
      </c>
      <c r="M1123">
        <v>0.74533158540725708</v>
      </c>
    </row>
    <row r="1124" spans="1:13" x14ac:dyDescent="0.25">
      <c r="A1124" s="1">
        <v>1122</v>
      </c>
      <c r="B1124">
        <v>5.4944667965173721E-2</v>
      </c>
      <c r="C1124">
        <v>5.4944667965173721E-2</v>
      </c>
      <c r="D1124">
        <v>0.52282756567001343</v>
      </c>
      <c r="E1124">
        <v>0.30984815955162048</v>
      </c>
      <c r="F1124">
        <v>95.956414937973022</v>
      </c>
      <c r="G1124">
        <v>0.74980926513671875</v>
      </c>
      <c r="H1124">
        <v>3.272516012191772</v>
      </c>
      <c r="I1124">
        <v>3.272516012191772</v>
      </c>
      <c r="J1124">
        <v>0.52145648002624512</v>
      </c>
      <c r="K1124">
        <v>0.31354111433029169</v>
      </c>
      <c r="L1124">
        <v>67.66698956489563</v>
      </c>
      <c r="M1124">
        <v>0.74650049209594727</v>
      </c>
    </row>
    <row r="1125" spans="1:13" x14ac:dyDescent="0.25">
      <c r="A1125" s="1">
        <v>1123</v>
      </c>
      <c r="B1125">
        <v>5.4640442132949829E-2</v>
      </c>
      <c r="C1125">
        <v>5.4640442132949829E-2</v>
      </c>
      <c r="D1125">
        <v>0.52308005094528198</v>
      </c>
      <c r="E1125">
        <v>0.30851918458938599</v>
      </c>
      <c r="F1125">
        <v>95.944309234619141</v>
      </c>
      <c r="G1125">
        <v>0.75101816654205322</v>
      </c>
      <c r="H1125">
        <v>3.264104843139648</v>
      </c>
      <c r="I1125">
        <v>3.264104843139648</v>
      </c>
      <c r="J1125">
        <v>0.52005720138549805</v>
      </c>
      <c r="K1125">
        <v>0.31808829307556152</v>
      </c>
      <c r="L1125">
        <v>68.054211139678955</v>
      </c>
      <c r="M1125">
        <v>0.74222934246063232</v>
      </c>
    </row>
    <row r="1126" spans="1:13" x14ac:dyDescent="0.25">
      <c r="A1126" s="1">
        <v>1124</v>
      </c>
      <c r="B1126">
        <v>5.3986702114343643E-2</v>
      </c>
      <c r="C1126">
        <v>5.3986702114343643E-2</v>
      </c>
      <c r="D1126">
        <v>0.52305656671524048</v>
      </c>
      <c r="E1126">
        <v>0.30767461657524109</v>
      </c>
      <c r="F1126">
        <v>95.956414937973022</v>
      </c>
      <c r="G1126">
        <v>0.75182873010635376</v>
      </c>
      <c r="H1126">
        <v>3.2545652389526372</v>
      </c>
      <c r="I1126">
        <v>3.2545652389526372</v>
      </c>
      <c r="J1126">
        <v>0.51961088180541992</v>
      </c>
      <c r="K1126">
        <v>0.31819513440132141</v>
      </c>
      <c r="L1126">
        <v>68.054211139678955</v>
      </c>
      <c r="M1126">
        <v>0.74220782518386841</v>
      </c>
    </row>
    <row r="1127" spans="1:13" x14ac:dyDescent="0.25">
      <c r="A1127" s="1">
        <v>1125</v>
      </c>
      <c r="B1127">
        <v>5.4618410766124732E-2</v>
      </c>
      <c r="C1127">
        <v>5.4618410766124732E-2</v>
      </c>
      <c r="D1127">
        <v>0.52227556705474854</v>
      </c>
      <c r="E1127">
        <v>0.3099234402179718</v>
      </c>
      <c r="F1127">
        <v>96.016949415206909</v>
      </c>
      <c r="G1127">
        <v>0.74968266487121582</v>
      </c>
      <c r="H1127">
        <v>3.2553584575653081</v>
      </c>
      <c r="I1127">
        <v>3.2553584575653081</v>
      </c>
      <c r="J1127">
        <v>0.51943624019622803</v>
      </c>
      <c r="K1127">
        <v>0.31909456849098211</v>
      </c>
      <c r="L1127">
        <v>67.860597372055054</v>
      </c>
      <c r="M1127">
        <v>0.74129593372344971</v>
      </c>
    </row>
    <row r="1128" spans="1:13" x14ac:dyDescent="0.25">
      <c r="A1128" s="1">
        <v>1126</v>
      </c>
      <c r="B1128">
        <v>5.4485898464918137E-2</v>
      </c>
      <c r="C1128">
        <v>5.4485898464918137E-2</v>
      </c>
      <c r="D1128">
        <v>0.52159762382507324</v>
      </c>
      <c r="E1128">
        <v>0.31256216764450068</v>
      </c>
      <c r="F1128">
        <v>96.150118112564087</v>
      </c>
      <c r="G1128">
        <v>0.74724262952804565</v>
      </c>
      <c r="H1128">
        <v>3.2464232444763179</v>
      </c>
      <c r="I1128">
        <v>3.2464232444763179</v>
      </c>
      <c r="J1128">
        <v>0.51953268051147461</v>
      </c>
      <c r="K1128">
        <v>0.31897392868995672</v>
      </c>
      <c r="L1128">
        <v>67.715394496917725</v>
      </c>
      <c r="M1128">
        <v>0.74145913124084473</v>
      </c>
    </row>
    <row r="1129" spans="1:13" x14ac:dyDescent="0.25">
      <c r="A1129" s="1">
        <v>1127</v>
      </c>
      <c r="B1129">
        <v>5.5582422763109207E-2</v>
      </c>
      <c r="C1129">
        <v>5.5582422763109207E-2</v>
      </c>
      <c r="D1129">
        <v>0.52219641208648682</v>
      </c>
      <c r="E1129">
        <v>0.31022661924362183</v>
      </c>
      <c r="F1129">
        <v>95.762711763381958</v>
      </c>
      <c r="G1129">
        <v>0.74950873851776123</v>
      </c>
      <c r="H1129">
        <v>3.251177072525024</v>
      </c>
      <c r="I1129">
        <v>3.251177072525024</v>
      </c>
      <c r="J1129">
        <v>0.51805901527404785</v>
      </c>
      <c r="K1129">
        <v>0.32256516814231873</v>
      </c>
      <c r="L1129">
        <v>67.957407236099243</v>
      </c>
      <c r="M1129">
        <v>0.73804008960723877</v>
      </c>
    </row>
    <row r="1130" spans="1:13" x14ac:dyDescent="0.25">
      <c r="A1130" s="1">
        <v>1128</v>
      </c>
      <c r="B1130">
        <v>5.549398809671402E-2</v>
      </c>
      <c r="C1130">
        <v>5.549398809671402E-2</v>
      </c>
      <c r="D1130">
        <v>0.52087730169296265</v>
      </c>
      <c r="E1130">
        <v>0.31340247392654419</v>
      </c>
      <c r="F1130">
        <v>95.980632305145264</v>
      </c>
      <c r="G1130">
        <v>0.74646478891372681</v>
      </c>
      <c r="H1130">
        <v>3.250745296478271</v>
      </c>
      <c r="I1130">
        <v>3.250745296478271</v>
      </c>
      <c r="J1130">
        <v>0.51886928081512451</v>
      </c>
      <c r="K1130">
        <v>0.31925272941589361</v>
      </c>
      <c r="L1130">
        <v>67.763793468475342</v>
      </c>
      <c r="M1130">
        <v>0.74120092391967773</v>
      </c>
    </row>
    <row r="1131" spans="1:13" x14ac:dyDescent="0.25">
      <c r="A1131" s="1">
        <v>1129</v>
      </c>
      <c r="B1131">
        <v>5.5458247661590583E-2</v>
      </c>
      <c r="C1131">
        <v>5.5458247661590583E-2</v>
      </c>
      <c r="D1131">
        <v>0.52177423238754272</v>
      </c>
      <c r="E1131">
        <v>0.31102955341339111</v>
      </c>
      <c r="F1131">
        <v>96.162229776382446</v>
      </c>
      <c r="G1131">
        <v>0.74869400262832642</v>
      </c>
      <c r="H1131">
        <v>3.2384011745452881</v>
      </c>
      <c r="I1131">
        <v>3.2384011745452881</v>
      </c>
      <c r="J1131">
        <v>0.51934504508972168</v>
      </c>
      <c r="K1131">
        <v>0.31834375858306879</v>
      </c>
      <c r="L1131">
        <v>67.570185661315918</v>
      </c>
      <c r="M1131">
        <v>0.74198353290557861</v>
      </c>
    </row>
    <row r="1132" spans="1:13" x14ac:dyDescent="0.25">
      <c r="A1132" s="1">
        <v>1130</v>
      </c>
      <c r="B1132">
        <v>5.4267782717943192E-2</v>
      </c>
      <c r="C1132">
        <v>5.4267782717943192E-2</v>
      </c>
      <c r="D1132">
        <v>0.5209728479385376</v>
      </c>
      <c r="E1132">
        <v>0.3133595883846283</v>
      </c>
      <c r="F1132">
        <v>96.138012409210205</v>
      </c>
      <c r="G1132">
        <v>0.74643969535827637</v>
      </c>
      <c r="H1132">
        <v>3.2517459392547612</v>
      </c>
      <c r="I1132">
        <v>3.2517459392547612</v>
      </c>
      <c r="J1132">
        <v>0.51939153671264648</v>
      </c>
      <c r="K1132">
        <v>0.31771391630172729</v>
      </c>
      <c r="L1132">
        <v>67.570185661315918</v>
      </c>
      <c r="M1132">
        <v>0.74260097742080688</v>
      </c>
    </row>
    <row r="1133" spans="1:13" x14ac:dyDescent="0.25">
      <c r="A1133" s="1">
        <v>1131</v>
      </c>
      <c r="B1133">
        <v>5.4532583802938461E-2</v>
      </c>
      <c r="C1133">
        <v>5.4532583802938461E-2</v>
      </c>
      <c r="D1133">
        <v>0.52164483070373535</v>
      </c>
      <c r="E1133">
        <v>0.31115624308586121</v>
      </c>
      <c r="F1133">
        <v>95.895886421203613</v>
      </c>
      <c r="G1133">
        <v>0.74852561950683594</v>
      </c>
      <c r="H1133">
        <v>3.2519674301147461</v>
      </c>
      <c r="I1133">
        <v>3.2519674301147461</v>
      </c>
      <c r="J1133">
        <v>0.51843816041946411</v>
      </c>
      <c r="K1133">
        <v>0.31996443867683411</v>
      </c>
      <c r="L1133">
        <v>67.860597372055054</v>
      </c>
      <c r="M1133">
        <v>0.74040418863296509</v>
      </c>
    </row>
    <row r="1134" spans="1:13" x14ac:dyDescent="0.25">
      <c r="A1134" s="1">
        <v>1132</v>
      </c>
      <c r="B1134">
        <v>5.4683003574609763E-2</v>
      </c>
      <c r="C1134">
        <v>5.4683003574609763E-2</v>
      </c>
      <c r="D1134">
        <v>0.52079856395721436</v>
      </c>
      <c r="E1134">
        <v>0.31324735283851618</v>
      </c>
      <c r="F1134">
        <v>96.041160821914673</v>
      </c>
      <c r="G1134">
        <v>0.74659174680709839</v>
      </c>
      <c r="H1134">
        <v>3.2693881988525391</v>
      </c>
      <c r="I1134">
        <v>3.2693881988525391</v>
      </c>
      <c r="J1134">
        <v>0.51821750402450562</v>
      </c>
      <c r="K1134">
        <v>0.32005956768989557</v>
      </c>
      <c r="L1134">
        <v>67.763793468475342</v>
      </c>
      <c r="M1134">
        <v>0.74033868312835693</v>
      </c>
    </row>
    <row r="1135" spans="1:13" x14ac:dyDescent="0.25">
      <c r="A1135" s="1">
        <v>1133</v>
      </c>
      <c r="B1135">
        <v>5.4335117340087891E-2</v>
      </c>
      <c r="C1135">
        <v>5.4335117340087891E-2</v>
      </c>
      <c r="D1135">
        <v>0.52079933881759644</v>
      </c>
      <c r="E1135">
        <v>0.31305098533630371</v>
      </c>
      <c r="F1135">
        <v>96.162229776382446</v>
      </c>
      <c r="G1135">
        <v>0.74676734209060669</v>
      </c>
      <c r="H1135">
        <v>3.2756574153900151</v>
      </c>
      <c r="I1135">
        <v>3.2756574153900151</v>
      </c>
      <c r="J1135">
        <v>0.51828575134277344</v>
      </c>
      <c r="K1135">
        <v>0.31978699564933782</v>
      </c>
      <c r="L1135">
        <v>67.66698956489563</v>
      </c>
      <c r="M1135">
        <v>0.74059504270553589</v>
      </c>
    </row>
    <row r="1136" spans="1:13" x14ac:dyDescent="0.25">
      <c r="A1136" s="1">
        <v>1134</v>
      </c>
      <c r="B1136">
        <v>5.5663015693426132E-2</v>
      </c>
      <c r="C1136">
        <v>5.5663015693426132E-2</v>
      </c>
      <c r="D1136">
        <v>0.52031201124191284</v>
      </c>
      <c r="E1136">
        <v>0.31334421038627619</v>
      </c>
      <c r="F1136">
        <v>95.932203531265259</v>
      </c>
      <c r="G1136">
        <v>0.74657070636749268</v>
      </c>
      <c r="H1136">
        <v>3.2275791168212891</v>
      </c>
      <c r="I1136">
        <v>3.2275791168212891</v>
      </c>
      <c r="J1136">
        <v>0.51647019386291504</v>
      </c>
      <c r="K1136">
        <v>0.32418748736381531</v>
      </c>
      <c r="L1136">
        <v>68.247818946838379</v>
      </c>
      <c r="M1136">
        <v>0.7364460825920105</v>
      </c>
    </row>
    <row r="1137" spans="1:13" x14ac:dyDescent="0.25">
      <c r="A1137" s="1">
        <v>1135</v>
      </c>
      <c r="B1137">
        <v>5.5109348148107529E-2</v>
      </c>
      <c r="C1137">
        <v>5.5109348148107529E-2</v>
      </c>
      <c r="D1137">
        <v>0.51881498098373413</v>
      </c>
      <c r="E1137">
        <v>0.31758806109428411</v>
      </c>
      <c r="F1137">
        <v>96.125906705856323</v>
      </c>
      <c r="G1137">
        <v>0.74243009090423584</v>
      </c>
      <c r="H1137">
        <v>3.2318019866943359</v>
      </c>
      <c r="I1137">
        <v>3.2318019866943359</v>
      </c>
      <c r="J1137">
        <v>0.51772135496139526</v>
      </c>
      <c r="K1137">
        <v>0.32119473814964289</v>
      </c>
      <c r="L1137">
        <v>67.909002304077148</v>
      </c>
      <c r="M1137">
        <v>0.73926258087158203</v>
      </c>
    </row>
    <row r="1138" spans="1:13" x14ac:dyDescent="0.25">
      <c r="A1138" s="1">
        <v>1136</v>
      </c>
      <c r="B1138">
        <v>5.4385066032409668E-2</v>
      </c>
      <c r="C1138">
        <v>5.4385066032409668E-2</v>
      </c>
      <c r="D1138">
        <v>0.51971811056137085</v>
      </c>
      <c r="E1138">
        <v>0.31551098823547358</v>
      </c>
      <c r="F1138">
        <v>96.029055118560791</v>
      </c>
      <c r="G1138">
        <v>0.74448913335800171</v>
      </c>
      <c r="H1138">
        <v>3.2447786331176758</v>
      </c>
      <c r="I1138">
        <v>3.2447786331176758</v>
      </c>
      <c r="J1138">
        <v>0.51708203554153442</v>
      </c>
      <c r="K1138">
        <v>0.32312440872192377</v>
      </c>
      <c r="L1138">
        <v>68.10261607170105</v>
      </c>
      <c r="M1138">
        <v>0.73745805025100708</v>
      </c>
    </row>
    <row r="1139" spans="1:13" x14ac:dyDescent="0.25">
      <c r="A1139" s="1">
        <v>1137</v>
      </c>
      <c r="B1139">
        <v>5.4248657077550888E-2</v>
      </c>
      <c r="C1139">
        <v>5.4248657077550888E-2</v>
      </c>
      <c r="D1139">
        <v>0.51978522539138794</v>
      </c>
      <c r="E1139">
        <v>0.31539133191108698</v>
      </c>
      <c r="F1139">
        <v>96.198546886444092</v>
      </c>
      <c r="G1139">
        <v>0.74453318119049072</v>
      </c>
      <c r="H1139">
        <v>3.2421565055847168</v>
      </c>
      <c r="I1139">
        <v>3.2421565055847168</v>
      </c>
      <c r="J1139">
        <v>0.51712960004806519</v>
      </c>
      <c r="K1139">
        <v>0.32357540726661682</v>
      </c>
      <c r="L1139">
        <v>68.10261607170105</v>
      </c>
      <c r="M1139">
        <v>0.73701822757720947</v>
      </c>
    </row>
    <row r="1140" spans="1:13" x14ac:dyDescent="0.25">
      <c r="A1140" s="1">
        <v>1138</v>
      </c>
      <c r="B1140">
        <v>5.5525507777929313E-2</v>
      </c>
      <c r="C1140">
        <v>5.5525507777929313E-2</v>
      </c>
      <c r="D1140">
        <v>0.5198177695274353</v>
      </c>
      <c r="E1140">
        <v>0.3160424530506134</v>
      </c>
      <c r="F1140">
        <v>96.016949415206909</v>
      </c>
      <c r="G1140">
        <v>0.74389070272445679</v>
      </c>
      <c r="H1140">
        <v>3.23993968963623</v>
      </c>
      <c r="I1140">
        <v>3.23993968963623</v>
      </c>
      <c r="J1140">
        <v>0.51871764659881592</v>
      </c>
      <c r="K1140">
        <v>0.32025918364524841</v>
      </c>
      <c r="L1140">
        <v>67.66698956489563</v>
      </c>
      <c r="M1140">
        <v>0.74011808633804321</v>
      </c>
    </row>
    <row r="1141" spans="1:13" x14ac:dyDescent="0.25">
      <c r="A1141" s="1">
        <v>1139</v>
      </c>
      <c r="B1141">
        <v>5.542261153459549E-2</v>
      </c>
      <c r="C1141">
        <v>5.542261153459549E-2</v>
      </c>
      <c r="D1141">
        <v>0.52111530303955078</v>
      </c>
      <c r="E1141">
        <v>0.31327342987060552</v>
      </c>
      <c r="F1141">
        <v>95.992738008499146</v>
      </c>
      <c r="G1141">
        <v>0.74646675586700439</v>
      </c>
      <c r="H1141">
        <v>3.2649705410003662</v>
      </c>
      <c r="I1141">
        <v>3.2649705410003662</v>
      </c>
      <c r="J1141">
        <v>0.51765787601470947</v>
      </c>
      <c r="K1141">
        <v>0.32330909371376038</v>
      </c>
      <c r="L1141">
        <v>68.199419975280762</v>
      </c>
      <c r="M1141">
        <v>0.73727971315383911</v>
      </c>
    </row>
    <row r="1142" spans="1:13" x14ac:dyDescent="0.25">
      <c r="A1142" s="1">
        <v>1140</v>
      </c>
      <c r="B1142">
        <v>5.4599668830633163E-2</v>
      </c>
      <c r="C1142">
        <v>5.4599668830633163E-2</v>
      </c>
      <c r="D1142">
        <v>0.51976972818374634</v>
      </c>
      <c r="E1142">
        <v>0.31671136617660522</v>
      </c>
      <c r="F1142">
        <v>96.210652589797974</v>
      </c>
      <c r="G1142">
        <v>0.74325311183929443</v>
      </c>
      <c r="H1142">
        <v>3.2676482200622559</v>
      </c>
      <c r="I1142">
        <v>3.2676482200622559</v>
      </c>
      <c r="J1142">
        <v>0.51810598373413086</v>
      </c>
      <c r="K1142">
        <v>0.32235988974571228</v>
      </c>
      <c r="L1142">
        <v>67.909002304077148</v>
      </c>
      <c r="M1142">
        <v>0.73816335201263428</v>
      </c>
    </row>
    <row r="1143" spans="1:13" x14ac:dyDescent="0.25">
      <c r="A1143" s="1">
        <v>1141</v>
      </c>
      <c r="B1143">
        <v>5.4351996630430222E-2</v>
      </c>
      <c r="C1143">
        <v>5.4351996630430222E-2</v>
      </c>
      <c r="D1143">
        <v>0.52105724811553955</v>
      </c>
      <c r="E1143">
        <v>0.31367534399032593</v>
      </c>
      <c r="F1143">
        <v>95.920097827911377</v>
      </c>
      <c r="G1143">
        <v>0.746113121509552</v>
      </c>
      <c r="H1143">
        <v>3.2634584903717041</v>
      </c>
      <c r="I1143">
        <v>3.2634584903717041</v>
      </c>
      <c r="J1143">
        <v>0.51845014095306396</v>
      </c>
      <c r="K1143">
        <v>0.32101517915725708</v>
      </c>
      <c r="L1143">
        <v>68.199419975280762</v>
      </c>
      <c r="M1143">
        <v>0.73944318294525146</v>
      </c>
    </row>
    <row r="1144" spans="1:13" x14ac:dyDescent="0.25">
      <c r="A1144" s="1">
        <v>1142</v>
      </c>
      <c r="B1144">
        <v>5.41202612221241E-2</v>
      </c>
      <c r="C1144">
        <v>5.41202612221241E-2</v>
      </c>
      <c r="D1144">
        <v>0.52075421810150146</v>
      </c>
      <c r="E1144">
        <v>0.31402149796485901</v>
      </c>
      <c r="F1144">
        <v>95.944309234619141</v>
      </c>
      <c r="G1144">
        <v>0.74576723575592041</v>
      </c>
      <c r="H1144">
        <v>3.2513210773468022</v>
      </c>
      <c r="I1144">
        <v>3.2513210773468022</v>
      </c>
      <c r="J1144">
        <v>0.51778984069824219</v>
      </c>
      <c r="K1144">
        <v>0.32288193702697748</v>
      </c>
      <c r="L1144">
        <v>68.151015043258667</v>
      </c>
      <c r="M1144">
        <v>0.73767805099487305</v>
      </c>
    </row>
    <row r="1145" spans="1:13" x14ac:dyDescent="0.25">
      <c r="A1145" s="1">
        <v>1143</v>
      </c>
      <c r="B1145">
        <v>5.4204165935516357E-2</v>
      </c>
      <c r="C1145">
        <v>5.4204165935516357E-2</v>
      </c>
      <c r="D1145">
        <v>0.52019351720809937</v>
      </c>
      <c r="E1145">
        <v>0.3160325288772583</v>
      </c>
      <c r="F1145">
        <v>96.089589595794678</v>
      </c>
      <c r="G1145">
        <v>0.74382835626602173</v>
      </c>
      <c r="H1145">
        <v>3.2498459815978999</v>
      </c>
      <c r="I1145">
        <v>3.2498459815978999</v>
      </c>
      <c r="J1145">
        <v>0.51700258255004883</v>
      </c>
      <c r="K1145">
        <v>0.32581374049186712</v>
      </c>
      <c r="L1145">
        <v>67.812198400497437</v>
      </c>
      <c r="M1145">
        <v>0.73490369319915771</v>
      </c>
    </row>
    <row r="1146" spans="1:13" x14ac:dyDescent="0.25">
      <c r="A1146" s="1">
        <v>1144</v>
      </c>
      <c r="B1146">
        <v>5.4659832268953323E-2</v>
      </c>
      <c r="C1146">
        <v>5.4659832268953323E-2</v>
      </c>
      <c r="D1146">
        <v>0.51941382884979248</v>
      </c>
      <c r="E1146">
        <v>0.31776997447013849</v>
      </c>
      <c r="F1146">
        <v>95.968520641326904</v>
      </c>
      <c r="G1146">
        <v>0.74218219518661499</v>
      </c>
      <c r="H1146">
        <v>3.2560491561889648</v>
      </c>
      <c r="I1146">
        <v>3.2560491561889648</v>
      </c>
      <c r="J1146">
        <v>0.51750802993774414</v>
      </c>
      <c r="K1146">
        <v>0.32345086336135859</v>
      </c>
      <c r="L1146">
        <v>68.10261607170105</v>
      </c>
      <c r="M1146">
        <v>0.73717421293258667</v>
      </c>
    </row>
    <row r="1147" spans="1:13" x14ac:dyDescent="0.25">
      <c r="A1147" s="1">
        <v>1145</v>
      </c>
      <c r="B1147">
        <v>5.4076042026281357E-2</v>
      </c>
      <c r="C1147">
        <v>5.4076042026281357E-2</v>
      </c>
      <c r="D1147">
        <v>0.5204736590385437</v>
      </c>
      <c r="E1147">
        <v>0.31461417675018311</v>
      </c>
      <c r="F1147">
        <v>95.762711763381958</v>
      </c>
      <c r="G1147">
        <v>0.74513137340545654</v>
      </c>
      <c r="H1147">
        <v>3.2586672306060791</v>
      </c>
      <c r="I1147">
        <v>3.2586672306060791</v>
      </c>
      <c r="J1147">
        <v>0.51814913749694824</v>
      </c>
      <c r="K1147">
        <v>0.32203006744384771</v>
      </c>
      <c r="L1147">
        <v>68.247818946838379</v>
      </c>
      <c r="M1147">
        <v>0.73850148916244507</v>
      </c>
    </row>
    <row r="1148" spans="1:13" x14ac:dyDescent="0.25">
      <c r="A1148" s="1">
        <v>1146</v>
      </c>
      <c r="B1148">
        <v>5.4741095751523972E-2</v>
      </c>
      <c r="C1148">
        <v>5.4741095751523972E-2</v>
      </c>
      <c r="D1148">
        <v>0.52045339345932007</v>
      </c>
      <c r="E1148">
        <v>0.31467068195343018</v>
      </c>
      <c r="F1148">
        <v>96.065378189086914</v>
      </c>
      <c r="G1148">
        <v>0.74514973163604736</v>
      </c>
      <c r="H1148">
        <v>3.2534580230712891</v>
      </c>
      <c r="I1148">
        <v>3.2534580230712891</v>
      </c>
      <c r="J1148">
        <v>0.51675593852996826</v>
      </c>
      <c r="K1148">
        <v>0.32577025890350342</v>
      </c>
      <c r="L1148">
        <v>68.247818946838379</v>
      </c>
      <c r="M1148">
        <v>0.7349402904510498</v>
      </c>
    </row>
    <row r="1149" spans="1:13" x14ac:dyDescent="0.25">
      <c r="A1149" s="1">
        <v>1147</v>
      </c>
      <c r="B1149">
        <v>5.5821750313043587E-2</v>
      </c>
      <c r="C1149">
        <v>5.5821750313043587E-2</v>
      </c>
      <c r="D1149">
        <v>0.51914751529693604</v>
      </c>
      <c r="E1149">
        <v>0.31834644079208368</v>
      </c>
      <c r="F1149">
        <v>96.089589595794678</v>
      </c>
      <c r="G1149">
        <v>0.74170583486557007</v>
      </c>
      <c r="H1149">
        <v>3.289202213287354</v>
      </c>
      <c r="I1149">
        <v>3.289202213287354</v>
      </c>
      <c r="J1149">
        <v>0.5172959566116333</v>
      </c>
      <c r="K1149">
        <v>0.32320141792297358</v>
      </c>
      <c r="L1149">
        <v>68.393027782440186</v>
      </c>
      <c r="M1149">
        <v>0.73745828866958618</v>
      </c>
    </row>
    <row r="1150" spans="1:13" x14ac:dyDescent="0.25">
      <c r="A1150" s="1">
        <v>1148</v>
      </c>
      <c r="B1150">
        <v>5.5080283433198929E-2</v>
      </c>
      <c r="C1150">
        <v>5.5080283433198929E-2</v>
      </c>
      <c r="D1150">
        <v>0.51868367195129395</v>
      </c>
      <c r="E1150">
        <v>0.31882786750793463</v>
      </c>
      <c r="F1150">
        <v>96.089589595794678</v>
      </c>
      <c r="G1150">
        <v>0.74127596616744995</v>
      </c>
      <c r="H1150">
        <v>3.276274681091309</v>
      </c>
      <c r="I1150">
        <v>3.276274681091309</v>
      </c>
      <c r="J1150">
        <v>0.51722544431686401</v>
      </c>
      <c r="K1150">
        <v>0.32292073965072632</v>
      </c>
      <c r="L1150">
        <v>67.957407236099243</v>
      </c>
      <c r="M1150">
        <v>0.73766183853149414</v>
      </c>
    </row>
    <row r="1151" spans="1:13" x14ac:dyDescent="0.25">
      <c r="A1151" s="1">
        <v>1149</v>
      </c>
      <c r="B1151">
        <v>5.4443761706352227E-2</v>
      </c>
      <c r="C1151">
        <v>5.4443761706352227E-2</v>
      </c>
      <c r="D1151">
        <v>0.51908361911773682</v>
      </c>
      <c r="E1151">
        <v>0.31767666339874268</v>
      </c>
      <c r="F1151">
        <v>96.113801002502441</v>
      </c>
      <c r="G1151">
        <v>0.74232113361358643</v>
      </c>
      <c r="H1151">
        <v>3.2597999572753911</v>
      </c>
      <c r="I1151">
        <v>3.2597999572753911</v>
      </c>
      <c r="J1151">
        <v>0.51654750108718872</v>
      </c>
      <c r="K1151">
        <v>0.32436534762382507</v>
      </c>
      <c r="L1151">
        <v>68.199419975280762</v>
      </c>
      <c r="M1151">
        <v>0.73634076118469238</v>
      </c>
    </row>
    <row r="1152" spans="1:13" x14ac:dyDescent="0.25">
      <c r="A1152" s="1">
        <v>1150</v>
      </c>
      <c r="B1152">
        <v>5.5033639073371887E-2</v>
      </c>
      <c r="C1152">
        <v>5.5033639073371887E-2</v>
      </c>
      <c r="D1152">
        <v>0.51831990480422974</v>
      </c>
      <c r="E1152">
        <v>0.32013916969299322</v>
      </c>
      <c r="F1152">
        <v>95.980632305145264</v>
      </c>
      <c r="G1152">
        <v>0.74002373218536377</v>
      </c>
      <c r="H1152">
        <v>3.2611334323883061</v>
      </c>
      <c r="I1152">
        <v>3.2611334323883061</v>
      </c>
      <c r="J1152">
        <v>0.5166972279548645</v>
      </c>
      <c r="K1152">
        <v>0.3243868350982666</v>
      </c>
      <c r="L1152">
        <v>68.054211139678955</v>
      </c>
      <c r="M1152">
        <v>0.73632681369781494</v>
      </c>
    </row>
    <row r="1153" spans="1:13" x14ac:dyDescent="0.25">
      <c r="A1153" s="1">
        <v>1151</v>
      </c>
      <c r="B1153">
        <v>5.3544763475656509E-2</v>
      </c>
      <c r="C1153">
        <v>5.3544763475656509E-2</v>
      </c>
      <c r="D1153">
        <v>0.51920849084854126</v>
      </c>
      <c r="E1153">
        <v>0.31665718555450439</v>
      </c>
      <c r="F1153">
        <v>96.016949415206909</v>
      </c>
      <c r="G1153">
        <v>0.74331903457641602</v>
      </c>
      <c r="H1153">
        <v>3.2570376396179199</v>
      </c>
      <c r="I1153">
        <v>3.2570376396179199</v>
      </c>
      <c r="J1153">
        <v>0.51697671413421631</v>
      </c>
      <c r="K1153">
        <v>0.3236120343208313</v>
      </c>
      <c r="L1153">
        <v>68.151015043258667</v>
      </c>
      <c r="M1153">
        <v>0.73704278469085693</v>
      </c>
    </row>
    <row r="1154" spans="1:13" x14ac:dyDescent="0.25">
      <c r="A1154" s="1">
        <v>1152</v>
      </c>
      <c r="B1154">
        <v>5.4665852338075638E-2</v>
      </c>
      <c r="C1154">
        <v>5.4665852338075638E-2</v>
      </c>
      <c r="D1154">
        <v>0.5192263126373291</v>
      </c>
      <c r="E1154">
        <v>0.31763866543769842</v>
      </c>
      <c r="F1154">
        <v>96.174335479736328</v>
      </c>
      <c r="G1154">
        <v>0.74237310886383057</v>
      </c>
      <c r="H1154">
        <v>3.2816851139068599</v>
      </c>
      <c r="I1154">
        <v>3.2816851139068599</v>
      </c>
      <c r="J1154">
        <v>0.51600503921508789</v>
      </c>
      <c r="K1154">
        <v>0.32589894533157349</v>
      </c>
      <c r="L1154">
        <v>68.44143271446228</v>
      </c>
      <c r="M1154">
        <v>0.73491764068603516</v>
      </c>
    </row>
    <row r="1155" spans="1:13" x14ac:dyDescent="0.25">
      <c r="A1155" s="1">
        <v>1153</v>
      </c>
      <c r="B1155">
        <v>5.5608082562685013E-2</v>
      </c>
      <c r="C1155">
        <v>5.5608082562685013E-2</v>
      </c>
      <c r="D1155">
        <v>0.51753664016723633</v>
      </c>
      <c r="E1155">
        <v>0.32123735547065729</v>
      </c>
      <c r="F1155">
        <v>96.18644118309021</v>
      </c>
      <c r="G1155">
        <v>0.73896569013595581</v>
      </c>
      <c r="H1155">
        <v>3.2655208110809331</v>
      </c>
      <c r="I1155">
        <v>3.2655208110809331</v>
      </c>
      <c r="J1155">
        <v>0.51673966646194458</v>
      </c>
      <c r="K1155">
        <v>0.32379141449928278</v>
      </c>
      <c r="L1155">
        <v>68.00580620765686</v>
      </c>
      <c r="M1155">
        <v>0.73686730861663818</v>
      </c>
    </row>
    <row r="1156" spans="1:13" x14ac:dyDescent="0.25">
      <c r="A1156" s="1">
        <v>1154</v>
      </c>
      <c r="B1156">
        <v>5.4372705519199371E-2</v>
      </c>
      <c r="C1156">
        <v>5.4372705519199371E-2</v>
      </c>
      <c r="D1156">
        <v>0.51872563362121582</v>
      </c>
      <c r="E1156">
        <v>0.31809124350547791</v>
      </c>
      <c r="F1156">
        <v>95.956414937973022</v>
      </c>
      <c r="G1156">
        <v>0.74193543195724487</v>
      </c>
      <c r="H1156">
        <v>3.2672290802001949</v>
      </c>
      <c r="I1156">
        <v>3.2672290802001949</v>
      </c>
      <c r="J1156">
        <v>0.51619607210159302</v>
      </c>
      <c r="K1156">
        <v>0.32536026835441589</v>
      </c>
      <c r="L1156">
        <v>68.151015043258667</v>
      </c>
      <c r="M1156">
        <v>0.73534500598907471</v>
      </c>
    </row>
    <row r="1157" spans="1:13" x14ac:dyDescent="0.25">
      <c r="A1157" s="1">
        <v>1155</v>
      </c>
      <c r="B1157">
        <v>5.4234813898801797E-2</v>
      </c>
      <c r="C1157">
        <v>5.4234813898801797E-2</v>
      </c>
      <c r="D1157">
        <v>0.51803135871887207</v>
      </c>
      <c r="E1157">
        <v>0.31992697715759277</v>
      </c>
      <c r="F1157">
        <v>95.968520641326904</v>
      </c>
      <c r="G1157">
        <v>0.74010330438613892</v>
      </c>
      <c r="H1157">
        <v>3.2951645851135249</v>
      </c>
      <c r="I1157">
        <v>3.2951645851135249</v>
      </c>
      <c r="J1157">
        <v>0.51597970724105835</v>
      </c>
      <c r="K1157">
        <v>0.32561144232749939</v>
      </c>
      <c r="L1157">
        <v>68.151015043258667</v>
      </c>
      <c r="M1157">
        <v>0.73511940240859985</v>
      </c>
    </row>
    <row r="1158" spans="1:13" x14ac:dyDescent="0.25">
      <c r="A1158" s="1">
        <v>1156</v>
      </c>
      <c r="B1158">
        <v>5.4220609366893768E-2</v>
      </c>
      <c r="C1158">
        <v>5.4220609366893768E-2</v>
      </c>
      <c r="D1158">
        <v>0.51790422201156616</v>
      </c>
      <c r="E1158">
        <v>0.31996440887451172</v>
      </c>
      <c r="F1158">
        <v>95.968520641326904</v>
      </c>
      <c r="G1158">
        <v>0.74015617370605469</v>
      </c>
      <c r="H1158">
        <v>3.2673077583312988</v>
      </c>
      <c r="I1158">
        <v>3.2673077583312988</v>
      </c>
      <c r="J1158">
        <v>0.51649898290634155</v>
      </c>
      <c r="K1158">
        <v>0.32465079426765442</v>
      </c>
      <c r="L1158">
        <v>67.909002304077148</v>
      </c>
      <c r="M1158">
        <v>0.73605090379714966</v>
      </c>
    </row>
    <row r="1159" spans="1:13" x14ac:dyDescent="0.25">
      <c r="A1159" s="1">
        <v>1157</v>
      </c>
      <c r="B1159">
        <v>5.3681109100580222E-2</v>
      </c>
      <c r="C1159">
        <v>5.3681109100580222E-2</v>
      </c>
      <c r="D1159">
        <v>0.51910918951034546</v>
      </c>
      <c r="E1159">
        <v>0.31705954670906072</v>
      </c>
      <c r="F1159">
        <v>96.18644118309021</v>
      </c>
      <c r="G1159">
        <v>0.74290657043457031</v>
      </c>
      <c r="H1159">
        <v>3.306592702865601</v>
      </c>
      <c r="I1159">
        <v>3.306592702865601</v>
      </c>
      <c r="J1159">
        <v>0.51555663347244263</v>
      </c>
      <c r="K1159">
        <v>0.32750716805458069</v>
      </c>
      <c r="L1159">
        <v>68.199419975280762</v>
      </c>
      <c r="M1159">
        <v>0.73332792520523071</v>
      </c>
    </row>
    <row r="1160" spans="1:13" x14ac:dyDescent="0.25">
      <c r="A1160" s="1">
        <v>1158</v>
      </c>
      <c r="B1160">
        <v>5.6003399193286903E-2</v>
      </c>
      <c r="C1160">
        <v>5.6003399193286903E-2</v>
      </c>
      <c r="D1160">
        <v>0.51688027381896973</v>
      </c>
      <c r="E1160">
        <v>0.32325243949890142</v>
      </c>
      <c r="F1160">
        <v>95.932203531265259</v>
      </c>
      <c r="G1160">
        <v>0.73700219392776489</v>
      </c>
      <c r="H1160">
        <v>3.2768681049346919</v>
      </c>
      <c r="I1160">
        <v>3.2768681049346919</v>
      </c>
      <c r="J1160">
        <v>0.51414722204208374</v>
      </c>
      <c r="K1160">
        <v>0.32954743504524231</v>
      </c>
      <c r="L1160">
        <v>68.247818946838379</v>
      </c>
      <c r="M1160">
        <v>0.73141282796859741</v>
      </c>
    </row>
    <row r="1161" spans="1:13" x14ac:dyDescent="0.25">
      <c r="A1161" s="1">
        <v>1159</v>
      </c>
      <c r="B1161">
        <v>5.6133247911930077E-2</v>
      </c>
      <c r="C1161">
        <v>5.6133247911930077E-2</v>
      </c>
      <c r="D1161">
        <v>0.51686733961105347</v>
      </c>
      <c r="E1161">
        <v>0.32230246067047119</v>
      </c>
      <c r="F1161">
        <v>95.968520641326904</v>
      </c>
      <c r="G1161">
        <v>0.73789340257644653</v>
      </c>
      <c r="H1161">
        <v>3.2804439067840581</v>
      </c>
      <c r="I1161">
        <v>3.2804439067840581</v>
      </c>
      <c r="J1161">
        <v>0.51484948396682739</v>
      </c>
      <c r="K1161">
        <v>0.32978230714797968</v>
      </c>
      <c r="L1161">
        <v>67.909002304077148</v>
      </c>
      <c r="M1161">
        <v>0.73114180564880371</v>
      </c>
    </row>
    <row r="1162" spans="1:13" x14ac:dyDescent="0.25">
      <c r="A1162" s="1">
        <v>1160</v>
      </c>
      <c r="B1162">
        <v>5.6091085076332092E-2</v>
      </c>
      <c r="C1162">
        <v>5.6091085076332092E-2</v>
      </c>
      <c r="D1162">
        <v>0.51676136255264282</v>
      </c>
      <c r="E1162">
        <v>0.32407757639884949</v>
      </c>
      <c r="F1162">
        <v>96.089589595794678</v>
      </c>
      <c r="G1162">
        <v>0.73610430955886841</v>
      </c>
      <c r="H1162">
        <v>3.2756810188293461</v>
      </c>
      <c r="I1162">
        <v>3.2756810188293461</v>
      </c>
      <c r="J1162">
        <v>0.5141671895980835</v>
      </c>
      <c r="K1162">
        <v>0.3312017023563385</v>
      </c>
      <c r="L1162">
        <v>68.44143271446228</v>
      </c>
      <c r="M1162">
        <v>0.72971981763839722</v>
      </c>
    </row>
    <row r="1163" spans="1:13" x14ac:dyDescent="0.25">
      <c r="A1163" s="1">
        <v>1161</v>
      </c>
      <c r="B1163">
        <v>5.5089030414819717E-2</v>
      </c>
      <c r="C1163">
        <v>5.5089030414819717E-2</v>
      </c>
      <c r="D1163">
        <v>0.51626181602478027</v>
      </c>
      <c r="E1163">
        <v>0.3249908983707428</v>
      </c>
      <c r="F1163">
        <v>96.077483892440796</v>
      </c>
      <c r="G1163">
        <v>0.73527878522872925</v>
      </c>
      <c r="H1163">
        <v>3.3029575347900391</v>
      </c>
      <c r="I1163">
        <v>3.3029575347900391</v>
      </c>
      <c r="J1163">
        <v>0.51423376798629761</v>
      </c>
      <c r="K1163">
        <v>0.33067643642425543</v>
      </c>
      <c r="L1163">
        <v>68.054211139678955</v>
      </c>
      <c r="M1163">
        <v>0.73027217388153076</v>
      </c>
    </row>
    <row r="1164" spans="1:13" x14ac:dyDescent="0.25">
      <c r="A1164" s="1">
        <v>1162</v>
      </c>
      <c r="B1164">
        <v>5.4833270609378808E-2</v>
      </c>
      <c r="C1164">
        <v>5.4833270609378808E-2</v>
      </c>
      <c r="D1164">
        <v>0.51659458875656128</v>
      </c>
      <c r="E1164">
        <v>0.32362377643585211</v>
      </c>
      <c r="F1164">
        <v>96.125906705856323</v>
      </c>
      <c r="G1164">
        <v>0.73660629987716675</v>
      </c>
      <c r="H1164">
        <v>3.3133184909820561</v>
      </c>
      <c r="I1164">
        <v>3.3133184909820561</v>
      </c>
      <c r="J1164">
        <v>0.51398825645446777</v>
      </c>
      <c r="K1164">
        <v>0.33116292953491211</v>
      </c>
      <c r="L1164">
        <v>67.618584632873535</v>
      </c>
      <c r="M1164">
        <v>0.72975605726242065</v>
      </c>
    </row>
    <row r="1165" spans="1:13" x14ac:dyDescent="0.25">
      <c r="A1165" s="1">
        <v>1163</v>
      </c>
      <c r="B1165">
        <v>5.4405834525823593E-2</v>
      </c>
      <c r="C1165">
        <v>5.4405834525823593E-2</v>
      </c>
      <c r="D1165">
        <v>0.51579397916793823</v>
      </c>
      <c r="E1165">
        <v>0.32548868656158447</v>
      </c>
      <c r="F1165">
        <v>95.883774757385254</v>
      </c>
      <c r="G1165">
        <v>0.73477119207382202</v>
      </c>
      <c r="H1165">
        <v>3.2926161289215088</v>
      </c>
      <c r="I1165">
        <v>3.2926161289215088</v>
      </c>
      <c r="J1165">
        <v>0.51448261737823486</v>
      </c>
      <c r="K1165">
        <v>0.32935529947280878</v>
      </c>
      <c r="L1165">
        <v>68.199419975280762</v>
      </c>
      <c r="M1165">
        <v>0.73157548904418945</v>
      </c>
    </row>
    <row r="1166" spans="1:13" x14ac:dyDescent="0.25">
      <c r="A1166" s="1">
        <v>1164</v>
      </c>
      <c r="B1166">
        <v>5.5031202733516693E-2</v>
      </c>
      <c r="C1166">
        <v>5.5031202733516693E-2</v>
      </c>
      <c r="D1166">
        <v>0.51607203483581543</v>
      </c>
      <c r="E1166">
        <v>0.32400503754615778</v>
      </c>
      <c r="F1166">
        <v>95.883774757385254</v>
      </c>
      <c r="G1166">
        <v>0.73624694347381592</v>
      </c>
      <c r="H1166">
        <v>3.2940301895141602</v>
      </c>
      <c r="I1166">
        <v>3.2940301895141602</v>
      </c>
      <c r="J1166">
        <v>0.51353323459625244</v>
      </c>
      <c r="K1166">
        <v>0.33097615838050842</v>
      </c>
      <c r="L1166">
        <v>67.957407236099243</v>
      </c>
      <c r="M1166">
        <v>0.73001903295516968</v>
      </c>
    </row>
    <row r="1167" spans="1:13" x14ac:dyDescent="0.25">
      <c r="A1167" s="1">
        <v>1165</v>
      </c>
      <c r="B1167">
        <v>5.4895773530006409E-2</v>
      </c>
      <c r="C1167">
        <v>5.4895773530006409E-2</v>
      </c>
      <c r="D1167">
        <v>0.51531785726547241</v>
      </c>
      <c r="E1167">
        <v>0.32553711533546448</v>
      </c>
      <c r="F1167">
        <v>96.016949415206909</v>
      </c>
      <c r="G1167">
        <v>0.73479485511779785</v>
      </c>
      <c r="H1167">
        <v>3.3005893230438228</v>
      </c>
      <c r="I1167">
        <v>3.3005893230438228</v>
      </c>
      <c r="J1167">
        <v>0.51275569200515747</v>
      </c>
      <c r="K1167">
        <v>0.33203825354576111</v>
      </c>
      <c r="L1167">
        <v>67.763793468475342</v>
      </c>
      <c r="M1167">
        <v>0.72893863916397095</v>
      </c>
    </row>
    <row r="1168" spans="1:13" x14ac:dyDescent="0.25">
      <c r="A1168" s="1">
        <v>1166</v>
      </c>
      <c r="B1168">
        <v>5.5512551218271262E-2</v>
      </c>
      <c r="C1168">
        <v>5.5512551218271262E-2</v>
      </c>
      <c r="D1168">
        <v>0.51548266410827637</v>
      </c>
      <c r="E1168">
        <v>0.3244611918926239</v>
      </c>
      <c r="F1168">
        <v>95.968520641326904</v>
      </c>
      <c r="G1168">
        <v>0.73580473661422729</v>
      </c>
      <c r="H1168">
        <v>3.2932569980621338</v>
      </c>
      <c r="I1168">
        <v>3.2932569980621338</v>
      </c>
      <c r="J1168">
        <v>0.5131797194480896</v>
      </c>
      <c r="K1168">
        <v>0.33122190833091741</v>
      </c>
      <c r="L1168">
        <v>67.521780729293823</v>
      </c>
      <c r="M1168">
        <v>0.72975939512252808</v>
      </c>
    </row>
    <row r="1169" spans="1:13" x14ac:dyDescent="0.25">
      <c r="A1169" s="1">
        <v>1167</v>
      </c>
      <c r="B1169">
        <v>5.6019417941570282E-2</v>
      </c>
      <c r="C1169">
        <v>5.6019417941570282E-2</v>
      </c>
      <c r="D1169">
        <v>0.51464909315109253</v>
      </c>
      <c r="E1169">
        <v>0.32659146189689642</v>
      </c>
      <c r="F1169">
        <v>95.932203531265259</v>
      </c>
      <c r="G1169">
        <v>0.73376065492630005</v>
      </c>
      <c r="H1169">
        <v>3.307902336120605</v>
      </c>
      <c r="I1169">
        <v>3.307902336120605</v>
      </c>
      <c r="J1169">
        <v>0.51352387666702271</v>
      </c>
      <c r="K1169">
        <v>0.32974770665168762</v>
      </c>
      <c r="L1169">
        <v>67.909002304077148</v>
      </c>
      <c r="M1169">
        <v>0.73125928640365601</v>
      </c>
    </row>
    <row r="1170" spans="1:13" x14ac:dyDescent="0.25">
      <c r="A1170" s="1">
        <v>1168</v>
      </c>
      <c r="B1170">
        <v>5.5970244109630578E-2</v>
      </c>
      <c r="C1170">
        <v>5.5970244109630578E-2</v>
      </c>
      <c r="D1170">
        <v>0.51602286100387573</v>
      </c>
      <c r="E1170">
        <v>0.32281935214996338</v>
      </c>
      <c r="F1170">
        <v>96.077483892440796</v>
      </c>
      <c r="G1170">
        <v>0.73743671178817749</v>
      </c>
      <c r="H1170">
        <v>3.2931690216064449</v>
      </c>
      <c r="I1170">
        <v>3.2931690216064449</v>
      </c>
      <c r="J1170">
        <v>0.51409631967544556</v>
      </c>
      <c r="K1170">
        <v>0.3281022310256958</v>
      </c>
      <c r="L1170">
        <v>67.812198400497437</v>
      </c>
      <c r="M1170">
        <v>0.73280435800552368</v>
      </c>
    </row>
    <row r="1171" spans="1:13" x14ac:dyDescent="0.25">
      <c r="A1171" s="1">
        <v>1169</v>
      </c>
      <c r="B1171">
        <v>5.5783476680517197E-2</v>
      </c>
      <c r="C1171">
        <v>5.5783476680517197E-2</v>
      </c>
      <c r="D1171">
        <v>0.51602369546890259</v>
      </c>
      <c r="E1171">
        <v>0.32255488634109503</v>
      </c>
      <c r="F1171">
        <v>95.77481746673584</v>
      </c>
      <c r="G1171">
        <v>0.73762178421020508</v>
      </c>
      <c r="H1171">
        <v>3.271978616714478</v>
      </c>
      <c r="I1171">
        <v>3.271978616714478</v>
      </c>
      <c r="J1171">
        <v>0.51093626022338867</v>
      </c>
      <c r="K1171">
        <v>0.33614304661750788</v>
      </c>
      <c r="L1171">
        <v>67.812198400497437</v>
      </c>
      <c r="M1171">
        <v>0.72492104768753052</v>
      </c>
    </row>
    <row r="1172" spans="1:13" x14ac:dyDescent="0.25">
      <c r="A1172" s="1">
        <v>1170</v>
      </c>
      <c r="B1172">
        <v>5.6714002043008797E-2</v>
      </c>
      <c r="C1172">
        <v>5.6714002043008797E-2</v>
      </c>
      <c r="D1172">
        <v>0.51393061876296997</v>
      </c>
      <c r="E1172">
        <v>0.32804608345031738</v>
      </c>
      <c r="F1172">
        <v>96.029055118560791</v>
      </c>
      <c r="G1172">
        <v>0.73222821950912476</v>
      </c>
      <c r="H1172">
        <v>3.300270795822144</v>
      </c>
      <c r="I1172">
        <v>3.300270795822144</v>
      </c>
      <c r="J1172">
        <v>0.51296138763427734</v>
      </c>
      <c r="K1172">
        <v>0.33132785558700562</v>
      </c>
      <c r="L1172">
        <v>67.182964086532593</v>
      </c>
      <c r="M1172">
        <v>0.72959119081497192</v>
      </c>
    </row>
    <row r="1173" spans="1:13" x14ac:dyDescent="0.25">
      <c r="A1173" s="1">
        <v>1171</v>
      </c>
      <c r="B1173">
        <v>5.7291202247142792E-2</v>
      </c>
      <c r="C1173">
        <v>5.7291202247142792E-2</v>
      </c>
      <c r="D1173">
        <v>0.51508951187133789</v>
      </c>
      <c r="E1173">
        <v>0.324891597032547</v>
      </c>
      <c r="F1173">
        <v>95.980632305145264</v>
      </c>
      <c r="G1173">
        <v>0.73529553413391113</v>
      </c>
      <c r="H1173">
        <v>3.292596817016602</v>
      </c>
      <c r="I1173">
        <v>3.292596817016602</v>
      </c>
      <c r="J1173">
        <v>0.5114169716835022</v>
      </c>
      <c r="K1173">
        <v>0.3347981870174408</v>
      </c>
      <c r="L1173">
        <v>67.715394496917725</v>
      </c>
      <c r="M1173">
        <v>0.72616511583328247</v>
      </c>
    </row>
    <row r="1174" spans="1:13" x14ac:dyDescent="0.25">
      <c r="A1174" s="1">
        <v>1172</v>
      </c>
      <c r="B1174">
        <v>6.2783718109130859E-2</v>
      </c>
      <c r="C1174">
        <v>6.2783718109130859E-2</v>
      </c>
      <c r="D1174">
        <v>0.51329499483108521</v>
      </c>
      <c r="E1174">
        <v>0.3294697105884552</v>
      </c>
      <c r="F1174">
        <v>96.113801002502441</v>
      </c>
      <c r="G1174">
        <v>0.73069733381271362</v>
      </c>
      <c r="H1174">
        <v>3.274389505386353</v>
      </c>
      <c r="I1174">
        <v>3.274389505386353</v>
      </c>
      <c r="J1174">
        <v>0.51065272092819214</v>
      </c>
      <c r="K1174">
        <v>0.3371569812297821</v>
      </c>
      <c r="L1174">
        <v>67.473375797271729</v>
      </c>
      <c r="M1174">
        <v>0.72362631559371948</v>
      </c>
    </row>
    <row r="1175" spans="1:13" x14ac:dyDescent="0.25">
      <c r="A1175" s="1">
        <v>1173</v>
      </c>
      <c r="B1175">
        <v>5.8271702378988273E-2</v>
      </c>
      <c r="C1175">
        <v>5.8271702378988273E-2</v>
      </c>
      <c r="D1175">
        <v>0.51265150308609009</v>
      </c>
      <c r="E1175">
        <v>0.33073368668556208</v>
      </c>
      <c r="F1175">
        <v>96.150118112564087</v>
      </c>
      <c r="G1175">
        <v>0.72947436571121216</v>
      </c>
      <c r="H1175">
        <v>3.26491379737854</v>
      </c>
      <c r="I1175">
        <v>3.26491379737854</v>
      </c>
      <c r="J1175">
        <v>0.51037704944610596</v>
      </c>
      <c r="K1175">
        <v>0.33710280060768127</v>
      </c>
      <c r="L1175">
        <v>66.892546415328979</v>
      </c>
      <c r="M1175">
        <v>0.72386002540588379</v>
      </c>
    </row>
    <row r="1176" spans="1:13" x14ac:dyDescent="0.25">
      <c r="A1176" s="1">
        <v>1174</v>
      </c>
      <c r="B1176">
        <v>5.5842109024524689E-2</v>
      </c>
      <c r="C1176">
        <v>5.5842109024524689E-2</v>
      </c>
      <c r="D1176">
        <v>0.51256638765335083</v>
      </c>
      <c r="E1176">
        <v>0.33085450530052191</v>
      </c>
      <c r="F1176">
        <v>96.065378189086914</v>
      </c>
      <c r="G1176">
        <v>0.72939831018447876</v>
      </c>
      <c r="H1176">
        <v>3.2816300392150879</v>
      </c>
      <c r="I1176">
        <v>3.2816300392150879</v>
      </c>
      <c r="J1176">
        <v>0.51048821210861206</v>
      </c>
      <c r="K1176">
        <v>0.33678886294364929</v>
      </c>
      <c r="L1176">
        <v>67.037755250930786</v>
      </c>
      <c r="M1176">
        <v>0.72417157888412476</v>
      </c>
    </row>
    <row r="1177" spans="1:13" x14ac:dyDescent="0.25">
      <c r="A1177" s="1">
        <v>1175</v>
      </c>
      <c r="B1177">
        <v>5.513579398393631E-2</v>
      </c>
      <c r="C1177">
        <v>5.513579398393631E-2</v>
      </c>
      <c r="D1177">
        <v>0.51283097267150879</v>
      </c>
      <c r="E1177">
        <v>0.32995250821113592</v>
      </c>
      <c r="F1177">
        <v>96.016949415206909</v>
      </c>
      <c r="G1177">
        <v>0.73034113645553589</v>
      </c>
      <c r="H1177">
        <v>3.2896816730499272</v>
      </c>
      <c r="I1177">
        <v>3.2896816730499272</v>
      </c>
      <c r="J1177">
        <v>0.50982153415679932</v>
      </c>
      <c r="K1177">
        <v>0.33864867687225342</v>
      </c>
      <c r="L1177">
        <v>67.66698956489563</v>
      </c>
      <c r="M1177">
        <v>0.72234117984771729</v>
      </c>
    </row>
    <row r="1178" spans="1:13" x14ac:dyDescent="0.25">
      <c r="A1178" s="1">
        <v>1176</v>
      </c>
      <c r="B1178">
        <v>5.4872285574674613E-2</v>
      </c>
      <c r="C1178">
        <v>5.4872285574674613E-2</v>
      </c>
      <c r="D1178">
        <v>0.51222795248031616</v>
      </c>
      <c r="E1178">
        <v>0.33191990852355963</v>
      </c>
      <c r="F1178">
        <v>96.18644118309021</v>
      </c>
      <c r="G1178">
        <v>0.72834855318069458</v>
      </c>
      <c r="H1178">
        <v>3.2733128070831299</v>
      </c>
      <c r="I1178">
        <v>3.2733128070831299</v>
      </c>
      <c r="J1178">
        <v>0.50986546277999878</v>
      </c>
      <c r="K1178">
        <v>0.33804675936698908</v>
      </c>
      <c r="L1178">
        <v>67.424976825714111</v>
      </c>
      <c r="M1178">
        <v>0.72289842367172241</v>
      </c>
    </row>
    <row r="1179" spans="1:13" x14ac:dyDescent="0.25">
      <c r="A1179" s="1">
        <v>1177</v>
      </c>
      <c r="B1179">
        <v>5.7416141033172607E-2</v>
      </c>
      <c r="C1179">
        <v>5.7416141033172607E-2</v>
      </c>
      <c r="D1179">
        <v>0.5117565393447876</v>
      </c>
      <c r="E1179">
        <v>0.33274734020233149</v>
      </c>
      <c r="F1179">
        <v>95.980632305145264</v>
      </c>
      <c r="G1179">
        <v>0.727558434009552</v>
      </c>
      <c r="H1179">
        <v>3.2866184711456299</v>
      </c>
      <c r="I1179">
        <v>3.2866184711456299</v>
      </c>
      <c r="J1179">
        <v>0.51044923067092896</v>
      </c>
      <c r="K1179">
        <v>0.33650660514831537</v>
      </c>
      <c r="L1179">
        <v>67.763793468475342</v>
      </c>
      <c r="M1179">
        <v>0.72447150945663452</v>
      </c>
    </row>
    <row r="1180" spans="1:13" x14ac:dyDescent="0.25">
      <c r="A1180" s="1">
        <v>1178</v>
      </c>
      <c r="B1180">
        <v>5.7912901043891907E-2</v>
      </c>
      <c r="C1180">
        <v>5.7912901043891907E-2</v>
      </c>
      <c r="D1180">
        <v>0.51187503337860107</v>
      </c>
      <c r="E1180">
        <v>0.33225449919700623</v>
      </c>
      <c r="F1180">
        <v>96.162229776382446</v>
      </c>
      <c r="G1180">
        <v>0.72809499502182007</v>
      </c>
      <c r="H1180">
        <v>3.2901191711425781</v>
      </c>
      <c r="I1180">
        <v>3.2901191711425781</v>
      </c>
      <c r="J1180">
        <v>0.50884675979614258</v>
      </c>
      <c r="K1180">
        <v>0.34104800224304199</v>
      </c>
      <c r="L1180">
        <v>67.376571893692017</v>
      </c>
      <c r="M1180">
        <v>0.71987295150756836</v>
      </c>
    </row>
    <row r="1181" spans="1:13" x14ac:dyDescent="0.25">
      <c r="A1181" s="1">
        <v>1179</v>
      </c>
      <c r="B1181">
        <v>5.7369884103536613E-2</v>
      </c>
      <c r="C1181">
        <v>5.7369884103536613E-2</v>
      </c>
      <c r="D1181">
        <v>0.51074522733688354</v>
      </c>
      <c r="E1181">
        <v>0.33655080199241638</v>
      </c>
      <c r="F1181">
        <v>96.041160821914673</v>
      </c>
      <c r="G1181">
        <v>0.72375500202178955</v>
      </c>
      <c r="H1181">
        <v>3.3108599185943599</v>
      </c>
      <c r="I1181">
        <v>3.3108599185943599</v>
      </c>
      <c r="J1181">
        <v>0.51019090414047241</v>
      </c>
      <c r="K1181">
        <v>0.33924692869186401</v>
      </c>
      <c r="L1181">
        <v>67.279767990112305</v>
      </c>
      <c r="M1181">
        <v>0.72164773941040039</v>
      </c>
    </row>
    <row r="1182" spans="1:13" x14ac:dyDescent="0.25">
      <c r="A1182" s="1">
        <v>1180</v>
      </c>
      <c r="B1182">
        <v>5.6868888437747962E-2</v>
      </c>
      <c r="C1182">
        <v>5.6868888437747962E-2</v>
      </c>
      <c r="D1182">
        <v>0.51328307390213013</v>
      </c>
      <c r="E1182">
        <v>0.33152896165847778</v>
      </c>
      <c r="F1182">
        <v>95.920097827911377</v>
      </c>
      <c r="G1182">
        <v>0.72866004705429077</v>
      </c>
      <c r="H1182">
        <v>3.3139114379882808</v>
      </c>
      <c r="I1182">
        <v>3.3139114379882808</v>
      </c>
      <c r="J1182">
        <v>0.51154565811157227</v>
      </c>
      <c r="K1182">
        <v>0.33828872442245478</v>
      </c>
      <c r="L1182">
        <v>67.715394496917725</v>
      </c>
      <c r="M1182">
        <v>0.72248417139053345</v>
      </c>
    </row>
    <row r="1183" spans="1:13" x14ac:dyDescent="0.25">
      <c r="A1183" s="1">
        <v>1181</v>
      </c>
      <c r="B1183">
        <v>5.5106237530708313E-2</v>
      </c>
      <c r="C1183">
        <v>5.5106237530708313E-2</v>
      </c>
      <c r="D1183">
        <v>0.51349347829818726</v>
      </c>
      <c r="E1183">
        <v>0.3326725959777832</v>
      </c>
      <c r="F1183">
        <v>96.10169529914856</v>
      </c>
      <c r="G1183">
        <v>0.72738945484161377</v>
      </c>
      <c r="H1183">
        <v>3.3393018245697021</v>
      </c>
      <c r="I1183">
        <v>3.3393018245697021</v>
      </c>
      <c r="J1183">
        <v>0.51189017295837402</v>
      </c>
      <c r="K1183">
        <v>0.33735561370849609</v>
      </c>
      <c r="L1183">
        <v>67.182964086532593</v>
      </c>
      <c r="M1183">
        <v>0.72334712743759155</v>
      </c>
    </row>
    <row r="1184" spans="1:13" x14ac:dyDescent="0.25">
      <c r="A1184" s="1">
        <v>1182</v>
      </c>
      <c r="B1184">
        <v>5.4544094949960709E-2</v>
      </c>
      <c r="C1184">
        <v>5.4544094949960709E-2</v>
      </c>
      <c r="D1184">
        <v>0.51322364807128906</v>
      </c>
      <c r="E1184">
        <v>0.33283707499504089</v>
      </c>
      <c r="F1184">
        <v>95.956414937973022</v>
      </c>
      <c r="G1184">
        <v>0.7272878885269165</v>
      </c>
      <c r="H1184">
        <v>3.3263447284698491</v>
      </c>
      <c r="I1184">
        <v>3.3263447284698491</v>
      </c>
      <c r="J1184">
        <v>0.51105546951293945</v>
      </c>
      <c r="K1184">
        <v>0.33882710337638849</v>
      </c>
      <c r="L1184">
        <v>67.473375797271729</v>
      </c>
      <c r="M1184">
        <v>0.72194105386734009</v>
      </c>
    </row>
    <row r="1185" spans="1:13" x14ac:dyDescent="0.25">
      <c r="A1185" s="1">
        <v>1183</v>
      </c>
      <c r="B1185">
        <v>5.4988056421279907E-2</v>
      </c>
      <c r="C1185">
        <v>5.4988056421279907E-2</v>
      </c>
      <c r="D1185">
        <v>0.51292717456817627</v>
      </c>
      <c r="E1185">
        <v>0.33266723155975342</v>
      </c>
      <c r="F1185">
        <v>95.944309234619141</v>
      </c>
      <c r="G1185">
        <v>0.72742843627929688</v>
      </c>
      <c r="H1185">
        <v>3.3396987915039058</v>
      </c>
      <c r="I1185">
        <v>3.3396987915039058</v>
      </c>
      <c r="J1185">
        <v>0.51195448637008667</v>
      </c>
      <c r="K1185">
        <v>0.3361072838306427</v>
      </c>
      <c r="L1185">
        <v>67.328172922134399</v>
      </c>
      <c r="M1185">
        <v>0.72467249631881714</v>
      </c>
    </row>
    <row r="1186" spans="1:13" x14ac:dyDescent="0.25">
      <c r="A1186" s="1">
        <v>1184</v>
      </c>
      <c r="B1186">
        <v>5.5106323212385178E-2</v>
      </c>
      <c r="C1186">
        <v>5.5106323212385178E-2</v>
      </c>
      <c r="D1186">
        <v>0.51332354545593262</v>
      </c>
      <c r="E1186">
        <v>0.33130809664726257</v>
      </c>
      <c r="F1186">
        <v>95.968520641326904</v>
      </c>
      <c r="G1186">
        <v>0.72882848978042603</v>
      </c>
      <c r="H1186">
        <v>3.3295307159423828</v>
      </c>
      <c r="I1186">
        <v>3.3295307159423828</v>
      </c>
      <c r="J1186">
        <v>0.51076936721801758</v>
      </c>
      <c r="K1186">
        <v>0.33911231160163879</v>
      </c>
      <c r="L1186">
        <v>67.424976825714111</v>
      </c>
      <c r="M1186">
        <v>0.72166788578033447</v>
      </c>
    </row>
    <row r="1187" spans="1:13" x14ac:dyDescent="0.25">
      <c r="A1187" s="1">
        <v>1185</v>
      </c>
      <c r="B1187">
        <v>5.5212728679180152E-2</v>
      </c>
      <c r="C1187">
        <v>5.5212728679180152E-2</v>
      </c>
      <c r="D1187">
        <v>0.51273500919342041</v>
      </c>
      <c r="E1187">
        <v>0.3335019052028656</v>
      </c>
      <c r="F1187">
        <v>95.944309234619141</v>
      </c>
      <c r="G1187">
        <v>0.72659242153167725</v>
      </c>
      <c r="H1187">
        <v>3.3194534778594971</v>
      </c>
      <c r="I1187">
        <v>3.3194534778594971</v>
      </c>
      <c r="J1187">
        <v>0.5096665620803833</v>
      </c>
      <c r="K1187">
        <v>0.34209990501403809</v>
      </c>
      <c r="L1187">
        <v>67.763793468475342</v>
      </c>
      <c r="M1187">
        <v>0.71859312057495117</v>
      </c>
    </row>
    <row r="1188" spans="1:13" x14ac:dyDescent="0.25">
      <c r="A1188" s="1">
        <v>1186</v>
      </c>
      <c r="B1188">
        <v>5.9708833694458008E-2</v>
      </c>
      <c r="C1188">
        <v>5.9708833694458008E-2</v>
      </c>
      <c r="D1188">
        <v>0.51238769292831421</v>
      </c>
      <c r="E1188">
        <v>0.33454596996307367</v>
      </c>
      <c r="F1188">
        <v>95.920097827911377</v>
      </c>
      <c r="G1188">
        <v>0.72560369968414307</v>
      </c>
      <c r="H1188">
        <v>3.3508446216583252</v>
      </c>
      <c r="I1188">
        <v>3.3508446216583252</v>
      </c>
      <c r="J1188">
        <v>0.51009315252304077</v>
      </c>
      <c r="K1188">
        <v>0.34138354659080511</v>
      </c>
      <c r="L1188">
        <v>67.521780729293823</v>
      </c>
      <c r="M1188">
        <v>0.71939831972122192</v>
      </c>
    </row>
    <row r="1189" spans="1:13" x14ac:dyDescent="0.25">
      <c r="A1189" s="1">
        <v>1187</v>
      </c>
      <c r="B1189">
        <v>5.6848786771297448E-2</v>
      </c>
      <c r="C1189">
        <v>5.6848786771297448E-2</v>
      </c>
      <c r="D1189">
        <v>0.51257073879241943</v>
      </c>
      <c r="E1189">
        <v>0.33469411730766302</v>
      </c>
      <c r="F1189">
        <v>96.150118112564087</v>
      </c>
      <c r="G1189">
        <v>0.72541362047195435</v>
      </c>
      <c r="H1189">
        <v>3.322914600372314</v>
      </c>
      <c r="I1189">
        <v>3.322914600372314</v>
      </c>
      <c r="J1189">
        <v>0.51045328378677368</v>
      </c>
      <c r="K1189">
        <v>0.3425433337688446</v>
      </c>
      <c r="L1189">
        <v>67.715394496917725</v>
      </c>
      <c r="M1189">
        <v>0.71819257736206055</v>
      </c>
    </row>
    <row r="1190" spans="1:13" x14ac:dyDescent="0.25">
      <c r="A1190" s="1">
        <v>1188</v>
      </c>
      <c r="B1190">
        <v>5.5529765784740448E-2</v>
      </c>
      <c r="C1190">
        <v>5.5529765784740448E-2</v>
      </c>
      <c r="D1190">
        <v>0.51274585723876953</v>
      </c>
      <c r="E1190">
        <v>0.33476543426513672</v>
      </c>
      <c r="F1190">
        <v>96.016949415206909</v>
      </c>
      <c r="G1190">
        <v>0.72537046670913696</v>
      </c>
      <c r="H1190">
        <v>3.308049201965332</v>
      </c>
      <c r="I1190">
        <v>3.308049201965332</v>
      </c>
      <c r="J1190">
        <v>0.51074701547622681</v>
      </c>
      <c r="K1190">
        <v>0.34135639667510992</v>
      </c>
      <c r="L1190">
        <v>67.473375797271729</v>
      </c>
      <c r="M1190">
        <v>0.71939998865127563</v>
      </c>
    </row>
    <row r="1191" spans="1:13" x14ac:dyDescent="0.25">
      <c r="A1191" s="1">
        <v>1189</v>
      </c>
      <c r="B1191">
        <v>5.5784143507480621E-2</v>
      </c>
      <c r="C1191">
        <v>5.5784143507480621E-2</v>
      </c>
      <c r="D1191">
        <v>0.51213794946670532</v>
      </c>
      <c r="E1191">
        <v>0.33683803677558899</v>
      </c>
      <c r="F1191">
        <v>96.004843711853027</v>
      </c>
      <c r="G1191">
        <v>0.72327864170074463</v>
      </c>
      <c r="H1191">
        <v>3.3216590881347661</v>
      </c>
      <c r="I1191">
        <v>3.3216590881347661</v>
      </c>
      <c r="J1191">
        <v>0.51105743646621704</v>
      </c>
      <c r="K1191">
        <v>0.34039950370788569</v>
      </c>
      <c r="L1191">
        <v>67.909002304077148</v>
      </c>
      <c r="M1191">
        <v>0.72023689746856689</v>
      </c>
    </row>
    <row r="1192" spans="1:13" x14ac:dyDescent="0.25">
      <c r="A1192" s="1">
        <v>1190</v>
      </c>
      <c r="B1192">
        <v>5.4643586277961731E-2</v>
      </c>
      <c r="C1192">
        <v>5.4643586277961731E-2</v>
      </c>
      <c r="D1192">
        <v>0.51366233825683594</v>
      </c>
      <c r="E1192">
        <v>0.3326241672039032</v>
      </c>
      <c r="F1192">
        <v>95.907992124557495</v>
      </c>
      <c r="G1192">
        <v>0.72744905948638916</v>
      </c>
      <c r="H1192">
        <v>3.3350143432617192</v>
      </c>
      <c r="I1192">
        <v>3.3350143432617192</v>
      </c>
      <c r="J1192">
        <v>0.51136225461959839</v>
      </c>
      <c r="K1192">
        <v>0.33926573395729059</v>
      </c>
      <c r="L1192">
        <v>67.715394496917725</v>
      </c>
      <c r="M1192">
        <v>0.72141331434249878</v>
      </c>
    </row>
    <row r="1193" spans="1:13" x14ac:dyDescent="0.25">
      <c r="A1193" s="1">
        <v>1191</v>
      </c>
      <c r="B1193">
        <v>5.619155615568161E-2</v>
      </c>
      <c r="C1193">
        <v>5.619155615568161E-2</v>
      </c>
      <c r="D1193">
        <v>0.51343423128128052</v>
      </c>
      <c r="E1193">
        <v>0.33246681094169622</v>
      </c>
      <c r="F1193">
        <v>95.920097827911377</v>
      </c>
      <c r="G1193">
        <v>0.72765177488327026</v>
      </c>
      <c r="H1193">
        <v>3.326956987380981</v>
      </c>
      <c r="I1193">
        <v>3.326956987380981</v>
      </c>
      <c r="J1193">
        <v>0.51107430458068848</v>
      </c>
      <c r="K1193">
        <v>0.33971688151359558</v>
      </c>
      <c r="L1193">
        <v>67.618584632873535</v>
      </c>
      <c r="M1193">
        <v>0.72100216150283813</v>
      </c>
    </row>
    <row r="1194" spans="1:13" x14ac:dyDescent="0.25">
      <c r="A1194" s="1">
        <v>1192</v>
      </c>
      <c r="B1194">
        <v>5.5300980806350708E-2</v>
      </c>
      <c r="C1194">
        <v>5.5300980806350708E-2</v>
      </c>
      <c r="D1194">
        <v>0.51258450746536255</v>
      </c>
      <c r="E1194">
        <v>0.33470189571380621</v>
      </c>
      <c r="F1194">
        <v>96.174335479736328</v>
      </c>
      <c r="G1194">
        <v>0.72539752721786499</v>
      </c>
      <c r="H1194">
        <v>3.304943323135376</v>
      </c>
      <c r="I1194">
        <v>3.304943323135376</v>
      </c>
      <c r="J1194">
        <v>0.51026105880737305</v>
      </c>
      <c r="K1194">
        <v>0.34183648228645319</v>
      </c>
      <c r="L1194">
        <v>68.151015043258667</v>
      </c>
      <c r="M1194">
        <v>0.71889305114746094</v>
      </c>
    </row>
    <row r="1195" spans="1:13" x14ac:dyDescent="0.25">
      <c r="A1195" s="1">
        <v>1193</v>
      </c>
      <c r="B1195">
        <v>5.457765981554985E-2</v>
      </c>
      <c r="C1195">
        <v>5.457765981554985E-2</v>
      </c>
      <c r="D1195">
        <v>0.5129399299621582</v>
      </c>
      <c r="E1195">
        <v>0.33392524719238281</v>
      </c>
      <c r="F1195">
        <v>95.932203531265259</v>
      </c>
      <c r="G1195">
        <v>0.72623378038406372</v>
      </c>
      <c r="H1195">
        <v>3.3427302837371831</v>
      </c>
      <c r="I1195">
        <v>3.3427302837371831</v>
      </c>
      <c r="J1195">
        <v>0.50998139381408691</v>
      </c>
      <c r="K1195">
        <v>0.34179645776748657</v>
      </c>
      <c r="L1195">
        <v>67.279767990112305</v>
      </c>
      <c r="M1195">
        <v>0.71896016597747803</v>
      </c>
    </row>
    <row r="1196" spans="1:13" x14ac:dyDescent="0.25">
      <c r="A1196" s="1">
        <v>1194</v>
      </c>
      <c r="B1196">
        <v>5.4389942437410348E-2</v>
      </c>
      <c r="C1196">
        <v>5.4389942437410348E-2</v>
      </c>
      <c r="D1196">
        <v>0.51231652498245239</v>
      </c>
      <c r="E1196">
        <v>0.33547404408454901</v>
      </c>
      <c r="F1196">
        <v>96.10169529914856</v>
      </c>
      <c r="G1196">
        <v>0.72470986843109131</v>
      </c>
      <c r="H1196">
        <v>3.3376049995422359</v>
      </c>
      <c r="I1196">
        <v>3.3376049995422359</v>
      </c>
      <c r="J1196">
        <v>0.51079732179641724</v>
      </c>
      <c r="K1196">
        <v>0.3405744731426239</v>
      </c>
      <c r="L1196">
        <v>67.909002304077148</v>
      </c>
      <c r="M1196">
        <v>0.72008198499679565</v>
      </c>
    </row>
    <row r="1197" spans="1:13" x14ac:dyDescent="0.25">
      <c r="A1197" s="1">
        <v>1195</v>
      </c>
      <c r="B1197">
        <v>5.3524617105722427E-2</v>
      </c>
      <c r="C1197">
        <v>5.3524617105722427E-2</v>
      </c>
      <c r="D1197">
        <v>0.51278418302536011</v>
      </c>
      <c r="E1197">
        <v>0.33412346243858337</v>
      </c>
      <c r="F1197">
        <v>96.125906705856323</v>
      </c>
      <c r="G1197">
        <v>0.72602224349975586</v>
      </c>
      <c r="H1197">
        <v>3.3360340595245361</v>
      </c>
      <c r="I1197">
        <v>3.3360340595245361</v>
      </c>
      <c r="J1197">
        <v>0.51053321361541748</v>
      </c>
      <c r="K1197">
        <v>0.34060856699943542</v>
      </c>
      <c r="L1197">
        <v>67.909002304077148</v>
      </c>
      <c r="M1197">
        <v>0.72008955478668213</v>
      </c>
    </row>
    <row r="1198" spans="1:13" x14ac:dyDescent="0.25">
      <c r="A1198" s="1">
        <v>1196</v>
      </c>
      <c r="B1198">
        <v>5.5071782320737839E-2</v>
      </c>
      <c r="C1198">
        <v>5.5071782320737839E-2</v>
      </c>
      <c r="D1198">
        <v>0.51278716325759888</v>
      </c>
      <c r="E1198">
        <v>0.33400142192840582</v>
      </c>
      <c r="F1198">
        <v>96.138012409210205</v>
      </c>
      <c r="G1198">
        <v>0.72605973482131958</v>
      </c>
      <c r="H1198">
        <v>3.3326320648193359</v>
      </c>
      <c r="I1198">
        <v>3.3326320648193359</v>
      </c>
      <c r="J1198">
        <v>0.51036453247070313</v>
      </c>
      <c r="K1198">
        <v>0.34113839268684393</v>
      </c>
      <c r="L1198">
        <v>67.66698956489563</v>
      </c>
      <c r="M1198">
        <v>0.71952253580093384</v>
      </c>
    </row>
    <row r="1199" spans="1:13" x14ac:dyDescent="0.25">
      <c r="A1199" s="1">
        <v>1197</v>
      </c>
      <c r="B1199">
        <v>5.554533377289772E-2</v>
      </c>
      <c r="C1199">
        <v>5.554533377289772E-2</v>
      </c>
      <c r="D1199">
        <v>0.51282048225402832</v>
      </c>
      <c r="E1199">
        <v>0.33381548523902888</v>
      </c>
      <c r="F1199">
        <v>96.004843711853027</v>
      </c>
      <c r="G1199">
        <v>0.72637355327606201</v>
      </c>
      <c r="H1199">
        <v>3.355467796325684</v>
      </c>
      <c r="I1199">
        <v>3.355467796325684</v>
      </c>
      <c r="J1199">
        <v>0.50997209548950195</v>
      </c>
      <c r="K1199">
        <v>0.34245783090591431</v>
      </c>
      <c r="L1199">
        <v>67.66698956489563</v>
      </c>
      <c r="M1199">
        <v>0.71822452545166016</v>
      </c>
    </row>
    <row r="1200" spans="1:13" x14ac:dyDescent="0.25">
      <c r="A1200" s="1">
        <v>1198</v>
      </c>
      <c r="B1200">
        <v>5.593167245388031E-2</v>
      </c>
      <c r="C1200">
        <v>5.593167245388031E-2</v>
      </c>
      <c r="D1200">
        <v>0.5122111439704895</v>
      </c>
      <c r="E1200">
        <v>0.33635374903678888</v>
      </c>
      <c r="F1200">
        <v>96.27118706703186</v>
      </c>
      <c r="G1200">
        <v>0.72379410266876221</v>
      </c>
      <c r="H1200">
        <v>3.3168201446533199</v>
      </c>
      <c r="I1200">
        <v>3.3168201446533199</v>
      </c>
      <c r="J1200">
        <v>0.51095688343048096</v>
      </c>
      <c r="K1200">
        <v>0.33998879790306091</v>
      </c>
      <c r="L1200">
        <v>68.247818946838379</v>
      </c>
      <c r="M1200">
        <v>0.72067993879318237</v>
      </c>
    </row>
    <row r="1201" spans="1:13" x14ac:dyDescent="0.25">
      <c r="A1201" s="1">
        <v>1199</v>
      </c>
      <c r="B1201">
        <v>5.4650906473398209E-2</v>
      </c>
      <c r="C1201">
        <v>5.4650906473398209E-2</v>
      </c>
      <c r="D1201">
        <v>0.51308339834213257</v>
      </c>
      <c r="E1201">
        <v>0.33342620730400091</v>
      </c>
      <c r="F1201">
        <v>96.041160821914673</v>
      </c>
      <c r="G1201">
        <v>0.72667592763900757</v>
      </c>
      <c r="H1201">
        <v>3.3247652053833008</v>
      </c>
      <c r="I1201">
        <v>3.3247652053833008</v>
      </c>
      <c r="J1201">
        <v>0.51124423742294312</v>
      </c>
      <c r="K1201">
        <v>0.33916720747947687</v>
      </c>
      <c r="L1201">
        <v>68.054211139678955</v>
      </c>
      <c r="M1201">
        <v>0.72151076793670654</v>
      </c>
    </row>
    <row r="1202" spans="1:13" x14ac:dyDescent="0.25">
      <c r="A1202" s="1">
        <v>1200</v>
      </c>
      <c r="B1202">
        <v>5.4152891039848328E-2</v>
      </c>
      <c r="C1202">
        <v>5.4152891039848328E-2</v>
      </c>
      <c r="D1202">
        <v>0.51353710889816284</v>
      </c>
      <c r="E1202">
        <v>0.33214330673217768</v>
      </c>
      <c r="F1202">
        <v>95.895886421203613</v>
      </c>
      <c r="G1202">
        <v>0.72803163528442383</v>
      </c>
      <c r="H1202">
        <v>3.3323242664337158</v>
      </c>
      <c r="I1202">
        <v>3.3323242664337158</v>
      </c>
      <c r="J1202">
        <v>0.51056122779846191</v>
      </c>
      <c r="K1202">
        <v>0.3403838574886322</v>
      </c>
      <c r="L1202">
        <v>67.715394496917725</v>
      </c>
      <c r="M1202">
        <v>0.72030574083328247</v>
      </c>
    </row>
    <row r="1203" spans="1:13" x14ac:dyDescent="0.25">
      <c r="A1203" s="1">
        <v>1201</v>
      </c>
      <c r="B1203">
        <v>5.4149288684129708E-2</v>
      </c>
      <c r="C1203">
        <v>5.4149288684129708E-2</v>
      </c>
      <c r="D1203">
        <v>0.51230728626251221</v>
      </c>
      <c r="E1203">
        <v>0.33518129587173462</v>
      </c>
      <c r="F1203">
        <v>95.992738008499146</v>
      </c>
      <c r="G1203">
        <v>0.72494637966156006</v>
      </c>
      <c r="H1203">
        <v>3.3454349040985112</v>
      </c>
      <c r="I1203">
        <v>3.3454349040985112</v>
      </c>
      <c r="J1203">
        <v>0.51043421030044556</v>
      </c>
      <c r="K1203">
        <v>0.34121042490005488</v>
      </c>
      <c r="L1203">
        <v>67.860597372055054</v>
      </c>
      <c r="M1203">
        <v>0.71941071748733521</v>
      </c>
    </row>
    <row r="1204" spans="1:13" x14ac:dyDescent="0.25">
      <c r="A1204" s="1">
        <v>1202</v>
      </c>
      <c r="B1204">
        <v>5.430835485458374E-2</v>
      </c>
      <c r="C1204">
        <v>5.430835485458374E-2</v>
      </c>
      <c r="D1204">
        <v>0.51286882162094116</v>
      </c>
      <c r="E1204">
        <v>0.33341708779335022</v>
      </c>
      <c r="F1204">
        <v>95.871669054031372</v>
      </c>
      <c r="G1204">
        <v>0.72665929794311523</v>
      </c>
      <c r="H1204">
        <v>3.3220734596252441</v>
      </c>
      <c r="I1204">
        <v>3.3220734596252441</v>
      </c>
      <c r="J1204">
        <v>0.50940704345703125</v>
      </c>
      <c r="K1204">
        <v>0.34330573678016663</v>
      </c>
      <c r="L1204">
        <v>68.199419975280762</v>
      </c>
      <c r="M1204">
        <v>0.71738070249557495</v>
      </c>
    </row>
    <row r="1205" spans="1:13" x14ac:dyDescent="0.25">
      <c r="A1205" s="1">
        <v>1203</v>
      </c>
      <c r="B1205">
        <v>5.5836949497461319E-2</v>
      </c>
      <c r="C1205">
        <v>5.5836949497461319E-2</v>
      </c>
      <c r="D1205">
        <v>0.51074737310409546</v>
      </c>
      <c r="E1205">
        <v>0.33823412656784058</v>
      </c>
      <c r="F1205">
        <v>95.956414937973022</v>
      </c>
      <c r="G1205">
        <v>0.72199946641921997</v>
      </c>
      <c r="H1205">
        <v>3.3301129341125488</v>
      </c>
      <c r="I1205">
        <v>3.3301129341125488</v>
      </c>
      <c r="J1205">
        <v>0.50823938846588135</v>
      </c>
      <c r="K1205">
        <v>0.34490400552749628</v>
      </c>
      <c r="L1205">
        <v>68.10261607170105</v>
      </c>
      <c r="M1205">
        <v>0.71592754125595093</v>
      </c>
    </row>
    <row r="1206" spans="1:13" x14ac:dyDescent="0.25">
      <c r="A1206" s="1">
        <v>1204</v>
      </c>
      <c r="B1206">
        <v>5.554383248090744E-2</v>
      </c>
      <c r="C1206">
        <v>5.554383248090744E-2</v>
      </c>
      <c r="D1206">
        <v>0.5105171799659729</v>
      </c>
      <c r="E1206">
        <v>0.33753502368927002</v>
      </c>
      <c r="F1206">
        <v>95.799028873443604</v>
      </c>
      <c r="G1206">
        <v>0.72277671098709106</v>
      </c>
      <c r="H1206">
        <v>3.3420238494873051</v>
      </c>
      <c r="I1206">
        <v>3.3420238494873051</v>
      </c>
      <c r="J1206">
        <v>0.50802469253540039</v>
      </c>
      <c r="K1206">
        <v>0.34562927484512329</v>
      </c>
      <c r="L1206">
        <v>67.957407236099243</v>
      </c>
      <c r="M1206">
        <v>0.71517056226730347</v>
      </c>
    </row>
    <row r="1207" spans="1:13" x14ac:dyDescent="0.25">
      <c r="A1207" s="1">
        <v>1205</v>
      </c>
      <c r="B1207">
        <v>5.5326074361801147E-2</v>
      </c>
      <c r="C1207">
        <v>5.5326074361801147E-2</v>
      </c>
      <c r="D1207">
        <v>0.51006096601486206</v>
      </c>
      <c r="E1207">
        <v>0.33979460597038269</v>
      </c>
      <c r="F1207">
        <v>96.210652589797974</v>
      </c>
      <c r="G1207">
        <v>0.7204735279083252</v>
      </c>
      <c r="H1207">
        <v>3.3038733005523682</v>
      </c>
      <c r="I1207">
        <v>3.3038733005523682</v>
      </c>
      <c r="J1207">
        <v>0.50735396146774292</v>
      </c>
      <c r="K1207">
        <v>0.34751996397972112</v>
      </c>
      <c r="L1207">
        <v>68.00580620765686</v>
      </c>
      <c r="M1207">
        <v>0.71335762739181519</v>
      </c>
    </row>
    <row r="1208" spans="1:13" x14ac:dyDescent="0.25">
      <c r="A1208" s="1">
        <v>1206</v>
      </c>
      <c r="B1208">
        <v>5.4769668728113167E-2</v>
      </c>
      <c r="C1208">
        <v>5.4769668728113167E-2</v>
      </c>
      <c r="D1208">
        <v>0.50955027341842651</v>
      </c>
      <c r="E1208">
        <v>0.34085717797279358</v>
      </c>
      <c r="F1208">
        <v>96.234863996505737</v>
      </c>
      <c r="G1208">
        <v>0.71945279836654663</v>
      </c>
      <c r="H1208">
        <v>3.3646032810211182</v>
      </c>
      <c r="I1208">
        <v>3.3646032810211182</v>
      </c>
      <c r="J1208">
        <v>0.50933837890625</v>
      </c>
      <c r="K1208">
        <v>0.34267282485961909</v>
      </c>
      <c r="L1208">
        <v>67.860597372055054</v>
      </c>
      <c r="M1208">
        <v>0.71810591220855713</v>
      </c>
    </row>
    <row r="1209" spans="1:13" x14ac:dyDescent="0.25">
      <c r="A1209" s="1">
        <v>1207</v>
      </c>
      <c r="B1209">
        <v>5.5859033018350601E-2</v>
      </c>
      <c r="C1209">
        <v>5.5859033018350601E-2</v>
      </c>
      <c r="D1209">
        <v>0.51100599765777588</v>
      </c>
      <c r="E1209">
        <v>0.33741772174835211</v>
      </c>
      <c r="F1209">
        <v>96.065378189086914</v>
      </c>
      <c r="G1209">
        <v>0.72291284799575806</v>
      </c>
      <c r="H1209">
        <v>3.3340177536010742</v>
      </c>
      <c r="I1209">
        <v>3.3340177536010742</v>
      </c>
      <c r="J1209">
        <v>0.50882464647293091</v>
      </c>
      <c r="K1209">
        <v>0.34404677152633673</v>
      </c>
      <c r="L1209">
        <v>68.00580620765686</v>
      </c>
      <c r="M1209">
        <v>0.7168164849281311</v>
      </c>
    </row>
    <row r="1210" spans="1:13" x14ac:dyDescent="0.25">
      <c r="A1210" s="1">
        <v>1208</v>
      </c>
      <c r="B1210">
        <v>5.4905440658330917E-2</v>
      </c>
      <c r="C1210">
        <v>5.4905440658330917E-2</v>
      </c>
      <c r="D1210">
        <v>0.51006829738616943</v>
      </c>
      <c r="E1210">
        <v>0.33947354555129999</v>
      </c>
      <c r="F1210">
        <v>96.138012409210205</v>
      </c>
      <c r="G1210">
        <v>0.72092133760452271</v>
      </c>
      <c r="H1210">
        <v>3.328597784042358</v>
      </c>
      <c r="I1210">
        <v>3.328597784042358</v>
      </c>
      <c r="J1210">
        <v>0.50603431463241577</v>
      </c>
      <c r="K1210">
        <v>0.34918457269668579</v>
      </c>
      <c r="L1210">
        <v>68.151015043258667</v>
      </c>
      <c r="M1210">
        <v>0.71185284852981567</v>
      </c>
    </row>
    <row r="1211" spans="1:13" x14ac:dyDescent="0.25">
      <c r="A1211" s="1">
        <v>1209</v>
      </c>
      <c r="B1211">
        <v>5.5903654545545578E-2</v>
      </c>
      <c r="C1211">
        <v>5.5903654545545578E-2</v>
      </c>
      <c r="D1211">
        <v>0.50865286588668823</v>
      </c>
      <c r="E1211">
        <v>0.34209081530570978</v>
      </c>
      <c r="F1211">
        <v>96.10169529914856</v>
      </c>
      <c r="G1211">
        <v>0.71833062171936035</v>
      </c>
      <c r="H1211">
        <v>3.3366425037384029</v>
      </c>
      <c r="I1211">
        <v>3.3366425037384029</v>
      </c>
      <c r="J1211">
        <v>0.50671654939651489</v>
      </c>
      <c r="K1211">
        <v>0.34719663858413702</v>
      </c>
      <c r="L1211">
        <v>67.812198400497437</v>
      </c>
      <c r="M1211">
        <v>0.71375656127929688</v>
      </c>
    </row>
    <row r="1212" spans="1:13" x14ac:dyDescent="0.25">
      <c r="A1212" s="1">
        <v>1210</v>
      </c>
      <c r="B1212">
        <v>5.5051364004611969E-2</v>
      </c>
      <c r="C1212">
        <v>5.5051364004611969E-2</v>
      </c>
      <c r="D1212">
        <v>0.50976788997650146</v>
      </c>
      <c r="E1212">
        <v>0.33871537446975708</v>
      </c>
      <c r="F1212">
        <v>95.811140537261963</v>
      </c>
      <c r="G1212">
        <v>0.72167676687240601</v>
      </c>
      <c r="H1212">
        <v>3.3796994686126709</v>
      </c>
      <c r="I1212">
        <v>3.3796994686126709</v>
      </c>
      <c r="J1212">
        <v>0.50660061836242676</v>
      </c>
      <c r="K1212">
        <v>0.3471837043762207</v>
      </c>
      <c r="L1212">
        <v>67.715394496917725</v>
      </c>
      <c r="M1212">
        <v>0.71381247043609619</v>
      </c>
    </row>
    <row r="1213" spans="1:13" x14ac:dyDescent="0.25">
      <c r="A1213" s="1">
        <v>1211</v>
      </c>
      <c r="B1213">
        <v>5.5012129247188568E-2</v>
      </c>
      <c r="C1213">
        <v>5.5012129247188568E-2</v>
      </c>
      <c r="D1213">
        <v>0.50950002670288086</v>
      </c>
      <c r="E1213">
        <v>0.33909368515014648</v>
      </c>
      <c r="F1213">
        <v>96.125906705856323</v>
      </c>
      <c r="G1213">
        <v>0.7214127779006958</v>
      </c>
      <c r="H1213">
        <v>3.3384799957275391</v>
      </c>
      <c r="I1213">
        <v>3.3384799957275391</v>
      </c>
      <c r="J1213">
        <v>0.50666183233261108</v>
      </c>
      <c r="K1213">
        <v>0.34707832336425781</v>
      </c>
      <c r="L1213">
        <v>67.66698956489563</v>
      </c>
      <c r="M1213">
        <v>0.71394610404968262</v>
      </c>
    </row>
    <row r="1214" spans="1:13" x14ac:dyDescent="0.25">
      <c r="A1214" s="1">
        <v>1212</v>
      </c>
      <c r="B1214">
        <v>5.5141370743513107E-2</v>
      </c>
      <c r="C1214">
        <v>5.5141370743513107E-2</v>
      </c>
      <c r="D1214">
        <v>0.50862109661102295</v>
      </c>
      <c r="E1214">
        <v>0.34166136384010309</v>
      </c>
      <c r="F1214">
        <v>96.077483892440796</v>
      </c>
      <c r="G1214">
        <v>0.71884208917617798</v>
      </c>
      <c r="H1214">
        <v>3.32072901725769</v>
      </c>
      <c r="I1214">
        <v>3.32072901725769</v>
      </c>
      <c r="J1214">
        <v>0.50601893663406372</v>
      </c>
      <c r="K1214">
        <v>0.34865707159042358</v>
      </c>
      <c r="L1214">
        <v>67.860597372055054</v>
      </c>
      <c r="M1214">
        <v>0.71238571405410767</v>
      </c>
    </row>
    <row r="1215" spans="1:13" x14ac:dyDescent="0.25">
      <c r="A1215" s="1">
        <v>1213</v>
      </c>
      <c r="B1215">
        <v>5.5719166994094849E-2</v>
      </c>
      <c r="C1215">
        <v>5.5719166994094849E-2</v>
      </c>
      <c r="D1215">
        <v>0.50778478384017944</v>
      </c>
      <c r="E1215">
        <v>0.34317499399185181</v>
      </c>
      <c r="F1215">
        <v>95.992738008499146</v>
      </c>
      <c r="G1215">
        <v>0.71737748384475708</v>
      </c>
      <c r="H1215">
        <v>3.3089208602905269</v>
      </c>
      <c r="I1215">
        <v>3.3089208602905269</v>
      </c>
      <c r="J1215">
        <v>0.50462567806243896</v>
      </c>
      <c r="K1215">
        <v>0.35244154930114752</v>
      </c>
      <c r="L1215">
        <v>67.860597372055054</v>
      </c>
      <c r="M1215">
        <v>0.70855140686035156</v>
      </c>
    </row>
    <row r="1216" spans="1:13" x14ac:dyDescent="0.25">
      <c r="A1216" s="1">
        <v>1214</v>
      </c>
      <c r="B1216">
        <v>5.516839399933815E-2</v>
      </c>
      <c r="C1216">
        <v>5.516839399933815E-2</v>
      </c>
      <c r="D1216">
        <v>0.50793087482452393</v>
      </c>
      <c r="E1216">
        <v>0.34314665198326111</v>
      </c>
      <c r="F1216">
        <v>95.895886421203613</v>
      </c>
      <c r="G1216">
        <v>0.71735185384750366</v>
      </c>
      <c r="H1216">
        <v>3.3087854385375981</v>
      </c>
      <c r="I1216">
        <v>3.3087854385375981</v>
      </c>
      <c r="J1216">
        <v>0.505584716796875</v>
      </c>
      <c r="K1216">
        <v>0.3483588695526123</v>
      </c>
      <c r="L1216">
        <v>67.812198400497437</v>
      </c>
      <c r="M1216">
        <v>0.7127726674079895</v>
      </c>
    </row>
    <row r="1217" spans="1:13" x14ac:dyDescent="0.25">
      <c r="A1217" s="1">
        <v>1215</v>
      </c>
      <c r="B1217">
        <v>5.6368380784988403E-2</v>
      </c>
      <c r="C1217">
        <v>5.6368380784988403E-2</v>
      </c>
      <c r="D1217">
        <v>0.50714117288589478</v>
      </c>
      <c r="E1217">
        <v>0.34286999702453608</v>
      </c>
      <c r="F1217">
        <v>96.198546886444092</v>
      </c>
      <c r="G1217">
        <v>0.71777057647705078</v>
      </c>
      <c r="H1217">
        <v>3.203161478042603</v>
      </c>
      <c r="I1217">
        <v>3.203161478042603</v>
      </c>
      <c r="J1217">
        <v>0.50231170654296875</v>
      </c>
      <c r="K1217">
        <v>0.35625582933425898</v>
      </c>
      <c r="L1217">
        <v>67.23136305809021</v>
      </c>
      <c r="M1217">
        <v>0.70469397306442261</v>
      </c>
    </row>
    <row r="1218" spans="1:13" x14ac:dyDescent="0.25">
      <c r="A1218" s="1">
        <v>1216</v>
      </c>
      <c r="B1218">
        <v>6.264670193195343E-2</v>
      </c>
      <c r="C1218">
        <v>6.264670193195343E-2</v>
      </c>
      <c r="D1218">
        <v>0.50725561380386353</v>
      </c>
      <c r="E1218">
        <v>0.34377795457839971</v>
      </c>
      <c r="F1218">
        <v>96.138012409210205</v>
      </c>
      <c r="G1218">
        <v>0.71682697534561157</v>
      </c>
      <c r="H1218">
        <v>3.3089654445648189</v>
      </c>
      <c r="I1218">
        <v>3.3089654445648189</v>
      </c>
      <c r="J1218">
        <v>0.5061611533164978</v>
      </c>
      <c r="K1218">
        <v>0.34617441892623901</v>
      </c>
      <c r="L1218">
        <v>67.134559154510498</v>
      </c>
      <c r="M1218">
        <v>0.71490907669067383</v>
      </c>
    </row>
    <row r="1219" spans="1:13" x14ac:dyDescent="0.25">
      <c r="A1219" s="1">
        <v>1217</v>
      </c>
      <c r="B1219">
        <v>6.020059809088707E-2</v>
      </c>
      <c r="C1219">
        <v>6.020059809088707E-2</v>
      </c>
      <c r="D1219">
        <v>0.50934702157974243</v>
      </c>
      <c r="E1219">
        <v>0.33928266167640692</v>
      </c>
      <c r="F1219">
        <v>96.077483892440796</v>
      </c>
      <c r="G1219">
        <v>0.72114318609237671</v>
      </c>
      <c r="H1219">
        <v>3.2911381721496582</v>
      </c>
      <c r="I1219">
        <v>3.2911381721496582</v>
      </c>
      <c r="J1219">
        <v>0.50683927536010742</v>
      </c>
      <c r="K1219">
        <v>0.34839051961898798</v>
      </c>
      <c r="L1219">
        <v>66.553729772567749</v>
      </c>
      <c r="M1219">
        <v>0.71225279569625854</v>
      </c>
    </row>
    <row r="1220" spans="1:13" x14ac:dyDescent="0.25">
      <c r="A1220" s="1">
        <v>1218</v>
      </c>
      <c r="B1220">
        <v>5.8646276593208313E-2</v>
      </c>
      <c r="C1220">
        <v>5.8646276593208313E-2</v>
      </c>
      <c r="D1220">
        <v>0.51003611087799072</v>
      </c>
      <c r="E1220">
        <v>0.33967104554176331</v>
      </c>
      <c r="F1220">
        <v>95.968520641326904</v>
      </c>
      <c r="G1220">
        <v>0.72044932842254639</v>
      </c>
      <c r="H1220">
        <v>3.381548166275024</v>
      </c>
      <c r="I1220">
        <v>3.381548166275024</v>
      </c>
      <c r="J1220">
        <v>0.50839245319366455</v>
      </c>
      <c r="K1220">
        <v>0.34511646628379822</v>
      </c>
      <c r="L1220">
        <v>67.66698956489563</v>
      </c>
      <c r="M1220">
        <v>0.71548295021057129</v>
      </c>
    </row>
    <row r="1221" spans="1:13" x14ac:dyDescent="0.25">
      <c r="A1221" s="1">
        <v>1219</v>
      </c>
      <c r="B1221">
        <v>5.7656075805425637E-2</v>
      </c>
      <c r="C1221">
        <v>5.7656075805425637E-2</v>
      </c>
      <c r="D1221">
        <v>0.51011109352111816</v>
      </c>
      <c r="E1221">
        <v>0.34039449691772461</v>
      </c>
      <c r="F1221">
        <v>96.065378189086914</v>
      </c>
      <c r="G1221">
        <v>0.71995037794113159</v>
      </c>
      <c r="H1221">
        <v>3.2983396053314209</v>
      </c>
      <c r="I1221">
        <v>3.2983396053314209</v>
      </c>
      <c r="J1221">
        <v>0.50526553392410278</v>
      </c>
      <c r="K1221">
        <v>0.35294491052627558</v>
      </c>
      <c r="L1221">
        <v>67.328172922134399</v>
      </c>
      <c r="M1221">
        <v>0.70786833763122559</v>
      </c>
    </row>
    <row r="1222" spans="1:13" x14ac:dyDescent="0.25">
      <c r="A1222" s="1">
        <v>1220</v>
      </c>
      <c r="B1222">
        <v>5.500933900475502E-2</v>
      </c>
      <c r="C1222">
        <v>5.500933900475502E-2</v>
      </c>
      <c r="D1222">
        <v>0.50832408666610718</v>
      </c>
      <c r="E1222">
        <v>0.3443603515625</v>
      </c>
      <c r="F1222">
        <v>96.10169529914856</v>
      </c>
      <c r="G1222">
        <v>0.71605199575424194</v>
      </c>
      <c r="H1222">
        <v>3.3378546237945561</v>
      </c>
      <c r="I1222">
        <v>3.3378546237945561</v>
      </c>
      <c r="J1222">
        <v>0.50635433197021484</v>
      </c>
      <c r="K1222">
        <v>0.34973311424255371</v>
      </c>
      <c r="L1222">
        <v>67.376571893692017</v>
      </c>
      <c r="M1222">
        <v>0.71119630336761475</v>
      </c>
    </row>
    <row r="1223" spans="1:13" x14ac:dyDescent="0.25">
      <c r="A1223" s="1">
        <v>1221</v>
      </c>
      <c r="B1223">
        <v>5.5540319532155991E-2</v>
      </c>
      <c r="C1223">
        <v>5.5540319532155991E-2</v>
      </c>
      <c r="D1223">
        <v>0.50828689336776733</v>
      </c>
      <c r="E1223">
        <v>0.34372496604919428</v>
      </c>
      <c r="F1223">
        <v>96.162229776382446</v>
      </c>
      <c r="G1223">
        <v>0.71686393022537231</v>
      </c>
      <c r="H1223">
        <v>3.353361845016479</v>
      </c>
      <c r="I1223">
        <v>3.353361845016479</v>
      </c>
      <c r="J1223">
        <v>0.50550699234008789</v>
      </c>
      <c r="K1223">
        <v>0.35123041272163391</v>
      </c>
      <c r="L1223">
        <v>67.037755250930786</v>
      </c>
      <c r="M1223">
        <v>0.70987391471862793</v>
      </c>
    </row>
    <row r="1224" spans="1:13" x14ac:dyDescent="0.25">
      <c r="A1224" s="1">
        <v>1222</v>
      </c>
      <c r="B1224">
        <v>5.5148366838693619E-2</v>
      </c>
      <c r="C1224">
        <v>5.5148366838693619E-2</v>
      </c>
      <c r="D1224">
        <v>0.50868332386016846</v>
      </c>
      <c r="E1224">
        <v>0.34265711903572083</v>
      </c>
      <c r="F1224">
        <v>96.10169529914856</v>
      </c>
      <c r="G1224">
        <v>0.71791613101959229</v>
      </c>
      <c r="H1224">
        <v>3.349778413772583</v>
      </c>
      <c r="I1224">
        <v>3.349778413772583</v>
      </c>
      <c r="J1224">
        <v>0.50763142108917236</v>
      </c>
      <c r="K1224">
        <v>0.3462359607219696</v>
      </c>
      <c r="L1224">
        <v>67.521780729293823</v>
      </c>
      <c r="M1224">
        <v>0.71481496095657349</v>
      </c>
    </row>
    <row r="1225" spans="1:13" x14ac:dyDescent="0.25">
      <c r="A1225" s="1">
        <v>1223</v>
      </c>
      <c r="B1225">
        <v>5.4506551474332809E-2</v>
      </c>
      <c r="C1225">
        <v>5.4506551474332809E-2</v>
      </c>
      <c r="D1225">
        <v>0.50918835401535034</v>
      </c>
      <c r="E1225">
        <v>0.34174659848213201</v>
      </c>
      <c r="F1225">
        <v>95.871669054031372</v>
      </c>
      <c r="G1225">
        <v>0.7187468409538269</v>
      </c>
      <c r="H1225">
        <v>3.3326153755187988</v>
      </c>
      <c r="I1225">
        <v>3.3326153755187988</v>
      </c>
      <c r="J1225">
        <v>0.50638014078140259</v>
      </c>
      <c r="K1225">
        <v>0.34917980432510382</v>
      </c>
      <c r="L1225">
        <v>67.23136305809021</v>
      </c>
      <c r="M1225">
        <v>0.71189218759536743</v>
      </c>
    </row>
    <row r="1226" spans="1:13" x14ac:dyDescent="0.25">
      <c r="A1226" s="1">
        <v>1224</v>
      </c>
      <c r="B1226">
        <v>5.4770626127719879E-2</v>
      </c>
      <c r="C1226">
        <v>5.4770626127719879E-2</v>
      </c>
      <c r="D1226">
        <v>0.50833785533905029</v>
      </c>
      <c r="E1226">
        <v>0.34275352954864502</v>
      </c>
      <c r="F1226">
        <v>95.799028873443604</v>
      </c>
      <c r="G1226">
        <v>0.71785628795623779</v>
      </c>
      <c r="H1226">
        <v>3.3530116081237789</v>
      </c>
      <c r="I1226">
        <v>3.3530116081237789</v>
      </c>
      <c r="J1226">
        <v>0.50613486766815186</v>
      </c>
      <c r="K1226">
        <v>0.3493025004863739</v>
      </c>
      <c r="L1226">
        <v>67.618584632873535</v>
      </c>
      <c r="M1226">
        <v>0.7117539644241333</v>
      </c>
    </row>
    <row r="1227" spans="1:13" x14ac:dyDescent="0.25">
      <c r="A1227" s="1">
        <v>1225</v>
      </c>
      <c r="B1227">
        <v>5.6173883378505707E-2</v>
      </c>
      <c r="C1227">
        <v>5.6173883378505707E-2</v>
      </c>
      <c r="D1227">
        <v>0.50876784324645996</v>
      </c>
      <c r="E1227">
        <v>0.34215608239173889</v>
      </c>
      <c r="F1227">
        <v>96.150118112564087</v>
      </c>
      <c r="G1227">
        <v>0.71836698055267334</v>
      </c>
      <c r="H1227">
        <v>3.3515417575836182</v>
      </c>
      <c r="I1227">
        <v>3.3515417575836182</v>
      </c>
      <c r="J1227">
        <v>0.50562214851379395</v>
      </c>
      <c r="K1227">
        <v>0.350759357213974</v>
      </c>
      <c r="L1227">
        <v>67.715394496917725</v>
      </c>
      <c r="M1227">
        <v>0.71019387245178223</v>
      </c>
    </row>
    <row r="1228" spans="1:13" x14ac:dyDescent="0.25">
      <c r="A1228" s="1">
        <v>1226</v>
      </c>
      <c r="B1228">
        <v>5.4434154182672501E-2</v>
      </c>
      <c r="C1228">
        <v>5.4434154182672501E-2</v>
      </c>
      <c r="D1228">
        <v>0.50705236196517944</v>
      </c>
      <c r="E1228">
        <v>0.34573045372962952</v>
      </c>
      <c r="F1228">
        <v>96.004843711853027</v>
      </c>
      <c r="G1228">
        <v>0.71471750736236572</v>
      </c>
      <c r="H1228">
        <v>3.345199346542358</v>
      </c>
      <c r="I1228">
        <v>3.345199346542358</v>
      </c>
      <c r="J1228">
        <v>0.50600212812423706</v>
      </c>
      <c r="K1228">
        <v>0.34922879934310908</v>
      </c>
      <c r="L1228">
        <v>67.618584632873535</v>
      </c>
      <c r="M1228">
        <v>0.71176809072494507</v>
      </c>
    </row>
    <row r="1229" spans="1:13" x14ac:dyDescent="0.25">
      <c r="A1229" s="1">
        <v>1227</v>
      </c>
      <c r="B1229">
        <v>5.4245498031377792E-2</v>
      </c>
      <c r="C1229">
        <v>5.4245498031377792E-2</v>
      </c>
      <c r="D1229">
        <v>0.50757062435150146</v>
      </c>
      <c r="E1229">
        <v>0.34474790096282959</v>
      </c>
      <c r="F1229">
        <v>96.065378189086914</v>
      </c>
      <c r="G1229">
        <v>0.71568447351455688</v>
      </c>
      <c r="H1229">
        <v>3.3540058135986328</v>
      </c>
      <c r="I1229">
        <v>3.3540058135986328</v>
      </c>
      <c r="J1229">
        <v>0.50492596626281738</v>
      </c>
      <c r="K1229">
        <v>0.35210388898849487</v>
      </c>
      <c r="L1229">
        <v>67.618584632873535</v>
      </c>
      <c r="M1229">
        <v>0.70877563953399658</v>
      </c>
    </row>
    <row r="1230" spans="1:13" x14ac:dyDescent="0.25">
      <c r="A1230" s="1">
        <v>1228</v>
      </c>
      <c r="B1230">
        <v>5.4588235914707177E-2</v>
      </c>
      <c r="C1230">
        <v>5.4588235914707177E-2</v>
      </c>
      <c r="D1230">
        <v>0.5069732666015625</v>
      </c>
      <c r="E1230">
        <v>0.34664815664291382</v>
      </c>
      <c r="F1230">
        <v>96.029055118560791</v>
      </c>
      <c r="G1230">
        <v>0.71359091997146606</v>
      </c>
      <c r="H1230">
        <v>3.359378576278687</v>
      </c>
      <c r="I1230">
        <v>3.359378576278687</v>
      </c>
      <c r="J1230">
        <v>0.5056002140045166</v>
      </c>
      <c r="K1230">
        <v>0.35052084922790527</v>
      </c>
      <c r="L1230">
        <v>67.763793468475342</v>
      </c>
      <c r="M1230">
        <v>0.71034330129623413</v>
      </c>
    </row>
    <row r="1231" spans="1:13" x14ac:dyDescent="0.25">
      <c r="A1231" s="1">
        <v>1229</v>
      </c>
      <c r="B1231">
        <v>5.5245719850063317E-2</v>
      </c>
      <c r="C1231">
        <v>5.5245719850063317E-2</v>
      </c>
      <c r="D1231">
        <v>0.50723409652709961</v>
      </c>
      <c r="E1231">
        <v>0.34441936016082758</v>
      </c>
      <c r="F1231">
        <v>96.113801002502441</v>
      </c>
      <c r="G1231">
        <v>0.71596413850784302</v>
      </c>
      <c r="H1231">
        <v>3.332793235778809</v>
      </c>
      <c r="I1231">
        <v>3.332793235778809</v>
      </c>
      <c r="J1231">
        <v>0.50396764278411865</v>
      </c>
      <c r="K1231">
        <v>0.35372334718704218</v>
      </c>
      <c r="L1231">
        <v>67.909002304077148</v>
      </c>
      <c r="M1231">
        <v>0.70707112550735474</v>
      </c>
    </row>
    <row r="1232" spans="1:13" x14ac:dyDescent="0.25">
      <c r="A1232" s="1">
        <v>1230</v>
      </c>
      <c r="B1232">
        <v>5.4903622716665268E-2</v>
      </c>
      <c r="C1232">
        <v>5.4903622716665268E-2</v>
      </c>
      <c r="D1232">
        <v>0.50581073760986328</v>
      </c>
      <c r="E1232">
        <v>0.34825536608695978</v>
      </c>
      <c r="F1232">
        <v>95.907992124557495</v>
      </c>
      <c r="G1232">
        <v>0.71190285682678223</v>
      </c>
      <c r="H1232">
        <v>3.338519811630249</v>
      </c>
      <c r="I1232">
        <v>3.338519811630249</v>
      </c>
      <c r="J1232">
        <v>0.50269079208374023</v>
      </c>
      <c r="K1232">
        <v>0.35661613941192633</v>
      </c>
      <c r="L1232">
        <v>67.473375797271729</v>
      </c>
      <c r="M1232">
        <v>0.70406985282897949</v>
      </c>
    </row>
    <row r="1233" spans="1:13" x14ac:dyDescent="0.25">
      <c r="A1233" s="1">
        <v>1231</v>
      </c>
      <c r="B1233">
        <v>5.463191494345665E-2</v>
      </c>
      <c r="C1233">
        <v>5.463191494345665E-2</v>
      </c>
      <c r="D1233">
        <v>0.50473260879516602</v>
      </c>
      <c r="E1233">
        <v>0.35022738575935358</v>
      </c>
      <c r="F1233">
        <v>95.920097827911377</v>
      </c>
      <c r="G1233">
        <v>0.71008270978927612</v>
      </c>
      <c r="H1233">
        <v>3.3434193134307861</v>
      </c>
      <c r="I1233">
        <v>3.3434193134307861</v>
      </c>
      <c r="J1233">
        <v>0.50233155488967896</v>
      </c>
      <c r="K1233">
        <v>0.35695108771324158</v>
      </c>
      <c r="L1233">
        <v>67.909002304077148</v>
      </c>
      <c r="M1233">
        <v>0.70375329256057739</v>
      </c>
    </row>
    <row r="1234" spans="1:13" x14ac:dyDescent="0.25">
      <c r="A1234" s="1">
        <v>1232</v>
      </c>
      <c r="B1234">
        <v>5.4265420883893967E-2</v>
      </c>
      <c r="C1234">
        <v>5.4265420883893967E-2</v>
      </c>
      <c r="D1234">
        <v>0.50548338890075684</v>
      </c>
      <c r="E1234">
        <v>0.34857779741287231</v>
      </c>
      <c r="F1234">
        <v>96.210652589797974</v>
      </c>
      <c r="G1234">
        <v>0.71174132823944092</v>
      </c>
      <c r="H1234">
        <v>3.3519794940948491</v>
      </c>
      <c r="I1234">
        <v>3.3519794940948491</v>
      </c>
      <c r="J1234">
        <v>0.50300842523574829</v>
      </c>
      <c r="K1234">
        <v>0.35566475987434393</v>
      </c>
      <c r="L1234">
        <v>67.473375797271729</v>
      </c>
      <c r="M1234">
        <v>0.70503723621368408</v>
      </c>
    </row>
    <row r="1235" spans="1:13" x14ac:dyDescent="0.25">
      <c r="A1235" s="1">
        <v>1233</v>
      </c>
      <c r="B1235">
        <v>5.4833363741636283E-2</v>
      </c>
      <c r="C1235">
        <v>5.4833363741636283E-2</v>
      </c>
      <c r="D1235">
        <v>0.5047951340675354</v>
      </c>
      <c r="E1235">
        <v>0.3505510687828064</v>
      </c>
      <c r="F1235">
        <v>96.004843711853027</v>
      </c>
      <c r="G1235">
        <v>0.70951634645462036</v>
      </c>
      <c r="H1235">
        <v>3.352816104888916</v>
      </c>
      <c r="I1235">
        <v>3.352816104888916</v>
      </c>
      <c r="J1235">
        <v>0.50214344263076782</v>
      </c>
      <c r="K1235">
        <v>0.35741528868675232</v>
      </c>
      <c r="L1235">
        <v>67.570185661315918</v>
      </c>
      <c r="M1235">
        <v>0.70317608118057251</v>
      </c>
    </row>
    <row r="1236" spans="1:13" x14ac:dyDescent="0.25">
      <c r="A1236" s="1">
        <v>1234</v>
      </c>
      <c r="B1236">
        <v>5.4515492171049118E-2</v>
      </c>
      <c r="C1236">
        <v>5.4515492171049118E-2</v>
      </c>
      <c r="D1236">
        <v>0.50452953577041626</v>
      </c>
      <c r="E1236">
        <v>0.35050433874130249</v>
      </c>
      <c r="F1236">
        <v>95.956414937973022</v>
      </c>
      <c r="G1236">
        <v>0.70961576700210571</v>
      </c>
      <c r="H1236">
        <v>3.3483669757843022</v>
      </c>
      <c r="I1236">
        <v>3.3483669757843022</v>
      </c>
      <c r="J1236">
        <v>0.50226432085037231</v>
      </c>
      <c r="K1236">
        <v>0.3574003279209137</v>
      </c>
      <c r="L1236">
        <v>68.247818946838379</v>
      </c>
      <c r="M1236">
        <v>0.70316308736801147</v>
      </c>
    </row>
    <row r="1237" spans="1:13" x14ac:dyDescent="0.25">
      <c r="A1237" s="1">
        <v>1235</v>
      </c>
      <c r="B1237">
        <v>5.4682452231645577E-2</v>
      </c>
      <c r="C1237">
        <v>5.4682452231645577E-2</v>
      </c>
      <c r="D1237">
        <v>0.50452172756195068</v>
      </c>
      <c r="E1237">
        <v>0.3508460521697998</v>
      </c>
      <c r="F1237">
        <v>96.150118112564087</v>
      </c>
      <c r="G1237">
        <v>0.70917248725891113</v>
      </c>
      <c r="H1237">
        <v>3.351402759552002</v>
      </c>
      <c r="I1237">
        <v>3.351402759552002</v>
      </c>
      <c r="J1237">
        <v>0.50235921144485474</v>
      </c>
      <c r="K1237">
        <v>0.35746300220489502</v>
      </c>
      <c r="L1237">
        <v>67.812198400497437</v>
      </c>
      <c r="M1237">
        <v>0.70308774709701538</v>
      </c>
    </row>
    <row r="1238" spans="1:13" x14ac:dyDescent="0.25">
      <c r="A1238" s="1">
        <v>1236</v>
      </c>
      <c r="B1238">
        <v>5.4464247077703483E-2</v>
      </c>
      <c r="C1238">
        <v>5.4464247077703483E-2</v>
      </c>
      <c r="D1238">
        <v>0.50486457347869873</v>
      </c>
      <c r="E1238">
        <v>0.35057786107063288</v>
      </c>
      <c r="F1238">
        <v>96.113801002502441</v>
      </c>
      <c r="G1238">
        <v>0.70952367782592773</v>
      </c>
      <c r="H1238">
        <v>3.3749070167541499</v>
      </c>
      <c r="I1238">
        <v>3.3749070167541499</v>
      </c>
      <c r="J1238">
        <v>0.50288701057434082</v>
      </c>
      <c r="K1238">
        <v>0.35602903366088873</v>
      </c>
      <c r="L1238">
        <v>67.763793468475342</v>
      </c>
      <c r="M1238">
        <v>0.70455366373062134</v>
      </c>
    </row>
    <row r="1239" spans="1:13" x14ac:dyDescent="0.25">
      <c r="A1239" s="1">
        <v>1237</v>
      </c>
      <c r="B1239">
        <v>5.4145447909832001E-2</v>
      </c>
      <c r="C1239">
        <v>5.4145447909832001E-2</v>
      </c>
      <c r="D1239">
        <v>0.50519728660583496</v>
      </c>
      <c r="E1239">
        <v>0.34955120086669922</v>
      </c>
      <c r="F1239">
        <v>95.85956335067749</v>
      </c>
      <c r="G1239">
        <v>0.71053951978683472</v>
      </c>
      <c r="H1239">
        <v>3.3615503311157231</v>
      </c>
      <c r="I1239">
        <v>3.3615503311157231</v>
      </c>
      <c r="J1239">
        <v>0.50232011079788208</v>
      </c>
      <c r="K1239">
        <v>0.35670942068099981</v>
      </c>
      <c r="L1239">
        <v>67.618584632873535</v>
      </c>
      <c r="M1239">
        <v>0.70387876033782959</v>
      </c>
    </row>
    <row r="1240" spans="1:13" x14ac:dyDescent="0.25">
      <c r="A1240" s="1">
        <v>1238</v>
      </c>
      <c r="B1240">
        <v>5.5215232074260712E-2</v>
      </c>
      <c r="C1240">
        <v>5.5215232074260712E-2</v>
      </c>
      <c r="D1240">
        <v>0.50530046224594116</v>
      </c>
      <c r="E1240">
        <v>0.34811702370643621</v>
      </c>
      <c r="F1240">
        <v>95.944309234619141</v>
      </c>
      <c r="G1240">
        <v>0.71203500032424927</v>
      </c>
      <c r="H1240">
        <v>3.375084400177002</v>
      </c>
      <c r="I1240">
        <v>3.375084400177002</v>
      </c>
      <c r="J1240">
        <v>0.50243669748306274</v>
      </c>
      <c r="K1240">
        <v>0.35605385899543762</v>
      </c>
      <c r="L1240">
        <v>67.812198400497437</v>
      </c>
      <c r="M1240">
        <v>0.70454031229019165</v>
      </c>
    </row>
    <row r="1241" spans="1:13" x14ac:dyDescent="0.25">
      <c r="A1241" s="1">
        <v>1239</v>
      </c>
      <c r="B1241">
        <v>5.4170925170183182E-2</v>
      </c>
      <c r="C1241">
        <v>5.4170925170183182E-2</v>
      </c>
      <c r="D1241">
        <v>0.50451487302780151</v>
      </c>
      <c r="E1241">
        <v>0.34990537166595459</v>
      </c>
      <c r="F1241">
        <v>96.307504177093506</v>
      </c>
      <c r="G1241">
        <v>0.71016192436218262</v>
      </c>
      <c r="H1241">
        <v>3.39552903175354</v>
      </c>
      <c r="I1241">
        <v>3.39552903175354</v>
      </c>
      <c r="J1241">
        <v>0.50185221433639526</v>
      </c>
      <c r="K1241">
        <v>0.35644480586051941</v>
      </c>
      <c r="L1241">
        <v>67.66698956489563</v>
      </c>
      <c r="M1241">
        <v>0.70425868034362793</v>
      </c>
    </row>
    <row r="1242" spans="1:13" x14ac:dyDescent="0.25">
      <c r="A1242" s="1">
        <v>1240</v>
      </c>
      <c r="B1242">
        <v>5.4032281041145318E-2</v>
      </c>
      <c r="C1242">
        <v>5.4032281041145318E-2</v>
      </c>
      <c r="D1242">
        <v>0.50443607568740845</v>
      </c>
      <c r="E1242">
        <v>0.349322110414505</v>
      </c>
      <c r="F1242">
        <v>96.029055118560791</v>
      </c>
      <c r="G1242">
        <v>0.71080899238586426</v>
      </c>
      <c r="H1242">
        <v>3.3840658664703369</v>
      </c>
      <c r="I1242">
        <v>3.3840658664703369</v>
      </c>
      <c r="J1242">
        <v>0.50163227319717407</v>
      </c>
      <c r="K1242">
        <v>0.35673454403877258</v>
      </c>
      <c r="L1242">
        <v>67.715394496917725</v>
      </c>
      <c r="M1242">
        <v>0.70397621393203735</v>
      </c>
    </row>
    <row r="1243" spans="1:13" x14ac:dyDescent="0.25">
      <c r="A1243" s="1">
        <v>1241</v>
      </c>
      <c r="B1243">
        <v>5.4190009832382202E-2</v>
      </c>
      <c r="C1243">
        <v>5.4190009832382202E-2</v>
      </c>
      <c r="D1243">
        <v>0.50388860702514648</v>
      </c>
      <c r="E1243">
        <v>0.35048180818557739</v>
      </c>
      <c r="F1243">
        <v>96.029055118560791</v>
      </c>
      <c r="G1243">
        <v>0.70970892906188965</v>
      </c>
      <c r="H1243">
        <v>3.4032859802246089</v>
      </c>
      <c r="I1243">
        <v>3.4032859802246089</v>
      </c>
      <c r="J1243">
        <v>0.50215816497802734</v>
      </c>
      <c r="K1243">
        <v>0.35536178946495062</v>
      </c>
      <c r="L1243">
        <v>67.473375797271729</v>
      </c>
      <c r="M1243">
        <v>0.70530462265014648</v>
      </c>
    </row>
    <row r="1244" spans="1:13" x14ac:dyDescent="0.25">
      <c r="A1244" s="1">
        <v>1242</v>
      </c>
      <c r="B1244">
        <v>5.4495655000209808E-2</v>
      </c>
      <c r="C1244">
        <v>5.4495655000209808E-2</v>
      </c>
      <c r="D1244">
        <v>0.50442337989807129</v>
      </c>
      <c r="E1244">
        <v>0.34910380840301508</v>
      </c>
      <c r="F1244">
        <v>96.138012409210205</v>
      </c>
      <c r="G1244">
        <v>0.71102124452590942</v>
      </c>
      <c r="H1244">
        <v>3.4077868461608891</v>
      </c>
      <c r="I1244">
        <v>3.4077868461608891</v>
      </c>
      <c r="J1244">
        <v>0.50223398208618164</v>
      </c>
      <c r="K1244">
        <v>0.35533833503723139</v>
      </c>
      <c r="L1244">
        <v>67.521780729293823</v>
      </c>
      <c r="M1244">
        <v>0.705333411693573</v>
      </c>
    </row>
    <row r="1245" spans="1:13" x14ac:dyDescent="0.25">
      <c r="A1245" s="1">
        <v>1243</v>
      </c>
      <c r="B1245">
        <v>5.4922662675380707E-2</v>
      </c>
      <c r="C1245">
        <v>5.4922662675380707E-2</v>
      </c>
      <c r="D1245">
        <v>0.5047919750213623</v>
      </c>
      <c r="E1245">
        <v>0.34833377599716192</v>
      </c>
      <c r="F1245">
        <v>95.85956335067749</v>
      </c>
      <c r="G1245">
        <v>0.71177691221237183</v>
      </c>
      <c r="H1245">
        <v>3.409418106079102</v>
      </c>
      <c r="I1245">
        <v>3.409418106079102</v>
      </c>
      <c r="J1245">
        <v>0.50176000595092773</v>
      </c>
      <c r="K1245">
        <v>0.35630238056182861</v>
      </c>
      <c r="L1245">
        <v>67.570185661315918</v>
      </c>
      <c r="M1245">
        <v>0.70436131954193115</v>
      </c>
    </row>
    <row r="1246" spans="1:13" x14ac:dyDescent="0.25">
      <c r="A1246" s="1">
        <v>1244</v>
      </c>
      <c r="B1246">
        <v>5.5515266954898827E-2</v>
      </c>
      <c r="C1246">
        <v>5.5515266954898827E-2</v>
      </c>
      <c r="D1246">
        <v>0.50403940677642822</v>
      </c>
      <c r="E1246">
        <v>0.35086548328399658</v>
      </c>
      <c r="F1246">
        <v>96.27118706703186</v>
      </c>
      <c r="G1246">
        <v>0.70920872688293457</v>
      </c>
      <c r="H1246">
        <v>3.3917973041534419</v>
      </c>
      <c r="I1246">
        <v>3.3917973041534419</v>
      </c>
      <c r="J1246">
        <v>0.50200885534286499</v>
      </c>
      <c r="K1246">
        <v>0.35650351643562322</v>
      </c>
      <c r="L1246">
        <v>67.521780729293823</v>
      </c>
      <c r="M1246">
        <v>0.70417851209640503</v>
      </c>
    </row>
    <row r="1247" spans="1:13" x14ac:dyDescent="0.25">
      <c r="A1247" s="1">
        <v>1245</v>
      </c>
      <c r="B1247">
        <v>5.4593384265899658E-2</v>
      </c>
      <c r="C1247">
        <v>5.4593384265899658E-2</v>
      </c>
      <c r="D1247">
        <v>0.50389206409454346</v>
      </c>
      <c r="E1247">
        <v>0.35134983062744141</v>
      </c>
      <c r="F1247">
        <v>95.835351943969727</v>
      </c>
      <c r="G1247">
        <v>0.70879203081130981</v>
      </c>
      <c r="H1247">
        <v>3.37164306640625</v>
      </c>
      <c r="I1247">
        <v>3.37164306640625</v>
      </c>
      <c r="J1247">
        <v>0.50128275156021118</v>
      </c>
      <c r="K1247">
        <v>0.35833588242530823</v>
      </c>
      <c r="L1247">
        <v>68.054211139678955</v>
      </c>
      <c r="M1247">
        <v>0.70230370759963989</v>
      </c>
    </row>
    <row r="1248" spans="1:13" x14ac:dyDescent="0.25">
      <c r="A1248" s="1">
        <v>1246</v>
      </c>
      <c r="B1248">
        <v>5.4544061422348022E-2</v>
      </c>
      <c r="C1248">
        <v>5.4544061422348022E-2</v>
      </c>
      <c r="D1248">
        <v>0.50349974632263184</v>
      </c>
      <c r="E1248">
        <v>0.35193631052970892</v>
      </c>
      <c r="F1248">
        <v>96.077483892440796</v>
      </c>
      <c r="G1248">
        <v>0.70823931694030762</v>
      </c>
      <c r="H1248">
        <v>3.417047500610352</v>
      </c>
      <c r="I1248">
        <v>3.417047500610352</v>
      </c>
      <c r="J1248">
        <v>0.50098025798797607</v>
      </c>
      <c r="K1248">
        <v>0.35902288556098938</v>
      </c>
      <c r="L1248">
        <v>67.66698956489563</v>
      </c>
      <c r="M1248">
        <v>0.70158541202545166</v>
      </c>
    </row>
    <row r="1249" spans="1:13" x14ac:dyDescent="0.25">
      <c r="A1249" s="1">
        <v>1247</v>
      </c>
      <c r="B1249">
        <v>5.4723545908927917E-2</v>
      </c>
      <c r="C1249">
        <v>5.4723545908927917E-2</v>
      </c>
      <c r="D1249">
        <v>0.50392764806747437</v>
      </c>
      <c r="E1249">
        <v>0.35103520750999451</v>
      </c>
      <c r="F1249">
        <v>96.222758293151855</v>
      </c>
      <c r="G1249">
        <v>0.70909249782562256</v>
      </c>
      <c r="H1249">
        <v>3.3913559913635249</v>
      </c>
      <c r="I1249">
        <v>3.3913559913635249</v>
      </c>
      <c r="J1249">
        <v>0.50063854455947876</v>
      </c>
      <c r="K1249">
        <v>0.35974517464637762</v>
      </c>
      <c r="L1249">
        <v>67.376571893692017</v>
      </c>
      <c r="M1249">
        <v>0.70086467266082764</v>
      </c>
    </row>
    <row r="1250" spans="1:13" x14ac:dyDescent="0.25">
      <c r="A1250" s="1">
        <v>1248</v>
      </c>
      <c r="B1250">
        <v>5.4759185761213303E-2</v>
      </c>
      <c r="C1250">
        <v>5.4759185761213303E-2</v>
      </c>
      <c r="D1250">
        <v>0.50320529937744141</v>
      </c>
      <c r="E1250">
        <v>0.35279601812362671</v>
      </c>
      <c r="F1250">
        <v>96.053266525268555</v>
      </c>
      <c r="G1250">
        <v>0.7073093056678772</v>
      </c>
      <c r="H1250">
        <v>3.4253277778625488</v>
      </c>
      <c r="I1250">
        <v>3.4253277778625488</v>
      </c>
      <c r="J1250">
        <v>0.50078731775283813</v>
      </c>
      <c r="K1250">
        <v>0.35851743817329412</v>
      </c>
      <c r="L1250">
        <v>67.763793468475342</v>
      </c>
      <c r="M1250">
        <v>0.70211869478225708</v>
      </c>
    </row>
    <row r="1251" spans="1:13" x14ac:dyDescent="0.25">
      <c r="A1251" s="1">
        <v>1249</v>
      </c>
      <c r="B1251">
        <v>5.4654598236083977E-2</v>
      </c>
      <c r="C1251">
        <v>5.4654598236083977E-2</v>
      </c>
      <c r="D1251">
        <v>0.50298649072647095</v>
      </c>
      <c r="E1251">
        <v>0.35294231772422791</v>
      </c>
      <c r="F1251">
        <v>96.18644118309021</v>
      </c>
      <c r="G1251">
        <v>0.70724064111709595</v>
      </c>
      <c r="H1251">
        <v>3.390735387802124</v>
      </c>
      <c r="I1251">
        <v>3.390735387802124</v>
      </c>
      <c r="J1251">
        <v>0.50044584274291992</v>
      </c>
      <c r="K1251">
        <v>0.35908082127571112</v>
      </c>
      <c r="L1251">
        <v>67.909002304077148</v>
      </c>
      <c r="M1251">
        <v>0.70156240463256836</v>
      </c>
    </row>
    <row r="1252" spans="1:13" x14ac:dyDescent="0.25">
      <c r="A1252" s="1">
        <v>1250</v>
      </c>
      <c r="B1252">
        <v>5.5446133017539978E-2</v>
      </c>
      <c r="C1252">
        <v>5.5446133017539978E-2</v>
      </c>
      <c r="D1252">
        <v>0.50249320268630981</v>
      </c>
      <c r="E1252">
        <v>0.35408633947372442</v>
      </c>
      <c r="F1252">
        <v>96.065378189086914</v>
      </c>
      <c r="G1252">
        <v>0.70604735612869263</v>
      </c>
      <c r="H1252">
        <v>3.3671398162841801</v>
      </c>
      <c r="I1252">
        <v>3.3671398162841801</v>
      </c>
      <c r="J1252">
        <v>0.50052762031555176</v>
      </c>
      <c r="K1252">
        <v>0.36001521348953253</v>
      </c>
      <c r="L1252">
        <v>68.00580620765686</v>
      </c>
      <c r="M1252">
        <v>0.70056867599487305</v>
      </c>
    </row>
    <row r="1253" spans="1:13" x14ac:dyDescent="0.25">
      <c r="A1253" s="1">
        <v>1251</v>
      </c>
      <c r="B1253">
        <v>5.4869707673788071E-2</v>
      </c>
      <c r="C1253">
        <v>5.4869707673788071E-2</v>
      </c>
      <c r="D1253">
        <v>0.50229591131210327</v>
      </c>
      <c r="E1253">
        <v>0.35533291101455688</v>
      </c>
      <c r="F1253">
        <v>96.283292770385742</v>
      </c>
      <c r="G1253">
        <v>0.70473009347915649</v>
      </c>
      <c r="H1253">
        <v>3.39201831817627</v>
      </c>
      <c r="I1253">
        <v>3.39201831817627</v>
      </c>
      <c r="J1253">
        <v>0.49849694967269897</v>
      </c>
      <c r="K1253">
        <v>0.36320006847381592</v>
      </c>
      <c r="L1253">
        <v>67.279767990112305</v>
      </c>
      <c r="M1253">
        <v>0.69732391834259033</v>
      </c>
    </row>
    <row r="1254" spans="1:13" x14ac:dyDescent="0.25">
      <c r="A1254" s="1">
        <v>1252</v>
      </c>
      <c r="B1254">
        <v>5.5408909916877747E-2</v>
      </c>
      <c r="C1254">
        <v>5.5408909916877747E-2</v>
      </c>
      <c r="D1254">
        <v>0.50120848417282104</v>
      </c>
      <c r="E1254">
        <v>0.35574373602867132</v>
      </c>
      <c r="F1254">
        <v>95.932203531265259</v>
      </c>
      <c r="G1254">
        <v>0.70431232452392578</v>
      </c>
      <c r="H1254">
        <v>3.398362398147583</v>
      </c>
      <c r="I1254">
        <v>3.398362398147583</v>
      </c>
      <c r="J1254">
        <v>0.49998322129249573</v>
      </c>
      <c r="K1254">
        <v>0.3602413535118103</v>
      </c>
      <c r="L1254">
        <v>67.473375797271729</v>
      </c>
      <c r="M1254">
        <v>0.70035940408706665</v>
      </c>
    </row>
    <row r="1255" spans="1:13" x14ac:dyDescent="0.25">
      <c r="A1255" s="1">
        <v>1253</v>
      </c>
      <c r="B1255">
        <v>5.417579784989357E-2</v>
      </c>
      <c r="C1255">
        <v>5.417579784989357E-2</v>
      </c>
      <c r="D1255">
        <v>0.50215733051300049</v>
      </c>
      <c r="E1255">
        <v>0.35413911938667297</v>
      </c>
      <c r="F1255">
        <v>95.883774757385254</v>
      </c>
      <c r="G1255">
        <v>0.70602762699127197</v>
      </c>
      <c r="H1255">
        <v>3.3711175918579102</v>
      </c>
      <c r="I1255">
        <v>3.3711175918579102</v>
      </c>
      <c r="J1255">
        <v>0.49955099821090698</v>
      </c>
      <c r="K1255">
        <v>0.36053133010864258</v>
      </c>
      <c r="L1255">
        <v>67.909002304077148</v>
      </c>
      <c r="M1255">
        <v>0.70009130239486694</v>
      </c>
    </row>
    <row r="1256" spans="1:13" x14ac:dyDescent="0.25">
      <c r="A1256" s="1">
        <v>1254</v>
      </c>
      <c r="B1256">
        <v>5.452529713511467E-2</v>
      </c>
      <c r="C1256">
        <v>5.452529713511467E-2</v>
      </c>
      <c r="D1256">
        <v>0.50207674503326416</v>
      </c>
      <c r="E1256">
        <v>0.35423502326011658</v>
      </c>
      <c r="F1256">
        <v>96.065378189086914</v>
      </c>
      <c r="G1256">
        <v>0.7058911919593811</v>
      </c>
      <c r="H1256">
        <v>3.4008562564849849</v>
      </c>
      <c r="I1256">
        <v>3.4008562564849849</v>
      </c>
      <c r="J1256">
        <v>0.50009298324584961</v>
      </c>
      <c r="K1256">
        <v>0.35911014676094061</v>
      </c>
      <c r="L1256">
        <v>67.473375797271729</v>
      </c>
      <c r="M1256">
        <v>0.70156824588775635</v>
      </c>
    </row>
    <row r="1257" spans="1:13" x14ac:dyDescent="0.25">
      <c r="A1257" s="1">
        <v>1255</v>
      </c>
      <c r="B1257">
        <v>5.4102543741464608E-2</v>
      </c>
      <c r="C1257">
        <v>5.4102543741464608E-2</v>
      </c>
      <c r="D1257">
        <v>0.50203973054885864</v>
      </c>
      <c r="E1257">
        <v>0.35372740030288702</v>
      </c>
      <c r="F1257">
        <v>96.004843711853027</v>
      </c>
      <c r="G1257">
        <v>0.70641577243804932</v>
      </c>
      <c r="H1257">
        <v>3.4041650295257568</v>
      </c>
      <c r="I1257">
        <v>3.4041650295257568</v>
      </c>
      <c r="J1257">
        <v>0.49846380949020391</v>
      </c>
      <c r="K1257">
        <v>0.3623080849647522</v>
      </c>
      <c r="L1257">
        <v>67.328172922134399</v>
      </c>
      <c r="M1257">
        <v>0.69834977388381958</v>
      </c>
    </row>
    <row r="1258" spans="1:13" x14ac:dyDescent="0.25">
      <c r="A1258" s="1">
        <v>1256</v>
      </c>
      <c r="B1258">
        <v>5.5708613246679313E-2</v>
      </c>
      <c r="C1258">
        <v>5.5708613246679313E-2</v>
      </c>
      <c r="D1258">
        <v>0.50097167491912842</v>
      </c>
      <c r="E1258">
        <v>0.35556602478027338</v>
      </c>
      <c r="F1258">
        <v>96.065378189086914</v>
      </c>
      <c r="G1258">
        <v>0.70450937747955322</v>
      </c>
      <c r="H1258">
        <v>3.4168317317962651</v>
      </c>
      <c r="I1258">
        <v>3.4168317317962651</v>
      </c>
      <c r="J1258">
        <v>0.4988161027431488</v>
      </c>
      <c r="K1258">
        <v>0.361674964427948</v>
      </c>
      <c r="L1258">
        <v>66.989350318908691</v>
      </c>
      <c r="M1258">
        <v>0.69893330335617065</v>
      </c>
    </row>
    <row r="1259" spans="1:13" x14ac:dyDescent="0.25">
      <c r="A1259" s="1">
        <v>1257</v>
      </c>
      <c r="B1259">
        <v>5.6057613343000412E-2</v>
      </c>
      <c r="C1259">
        <v>5.6057613343000412E-2</v>
      </c>
      <c r="D1259">
        <v>0.50215494632720947</v>
      </c>
      <c r="E1259">
        <v>0.35336947441101069</v>
      </c>
      <c r="F1259">
        <v>96.016949415206909</v>
      </c>
      <c r="G1259">
        <v>0.70674914121627808</v>
      </c>
      <c r="H1259">
        <v>3.4162018299102779</v>
      </c>
      <c r="I1259">
        <v>3.4162018299102779</v>
      </c>
      <c r="J1259">
        <v>0.49908193945884699</v>
      </c>
      <c r="K1259">
        <v>0.36077430844306951</v>
      </c>
      <c r="L1259">
        <v>67.473375797271729</v>
      </c>
      <c r="M1259">
        <v>0.69989484548568726</v>
      </c>
    </row>
    <row r="1260" spans="1:13" x14ac:dyDescent="0.25">
      <c r="A1260" s="1">
        <v>1258</v>
      </c>
      <c r="B1260">
        <v>5.5482655763626099E-2</v>
      </c>
      <c r="C1260">
        <v>5.5482655763626099E-2</v>
      </c>
      <c r="D1260">
        <v>0.50138390064239502</v>
      </c>
      <c r="E1260">
        <v>0.35482949018478388</v>
      </c>
      <c r="F1260">
        <v>96.004843711853027</v>
      </c>
      <c r="G1260">
        <v>0.70539450645446777</v>
      </c>
      <c r="H1260">
        <v>3.3779618740081792</v>
      </c>
      <c r="I1260">
        <v>3.3779618740081792</v>
      </c>
      <c r="J1260">
        <v>0.49865734577178961</v>
      </c>
      <c r="K1260">
        <v>0.36144742369651789</v>
      </c>
      <c r="L1260">
        <v>67.715394496917725</v>
      </c>
      <c r="M1260">
        <v>0.69919764995574951</v>
      </c>
    </row>
    <row r="1261" spans="1:13" x14ac:dyDescent="0.25">
      <c r="A1261" s="1">
        <v>1259</v>
      </c>
      <c r="B1261">
        <v>5.8913707733154297E-2</v>
      </c>
      <c r="C1261">
        <v>5.8913707733154297E-2</v>
      </c>
      <c r="D1261">
        <v>0.50209009647369385</v>
      </c>
      <c r="E1261">
        <v>0.35308694839477539</v>
      </c>
      <c r="F1261">
        <v>96.065378189086914</v>
      </c>
      <c r="G1261">
        <v>0.70712286233901978</v>
      </c>
      <c r="H1261">
        <v>3.3705728054046631</v>
      </c>
      <c r="I1261">
        <v>3.3705728054046631</v>
      </c>
      <c r="J1261">
        <v>0.50151914358139038</v>
      </c>
      <c r="K1261">
        <v>0.35660195350646973</v>
      </c>
      <c r="L1261">
        <v>67.909002304077148</v>
      </c>
      <c r="M1261">
        <v>0.70439207553863525</v>
      </c>
    </row>
    <row r="1262" spans="1:13" x14ac:dyDescent="0.25">
      <c r="A1262" s="1">
        <v>1260</v>
      </c>
      <c r="B1262">
        <v>6.795763224363327E-2</v>
      </c>
      <c r="C1262">
        <v>6.795763224363327E-2</v>
      </c>
      <c r="D1262">
        <v>0.50479340553283691</v>
      </c>
      <c r="E1262">
        <v>0.34747600555419922</v>
      </c>
      <c r="F1262">
        <v>95.968520641326904</v>
      </c>
      <c r="G1262">
        <v>0.71287119388580322</v>
      </c>
      <c r="H1262">
        <v>3.3997519016265869</v>
      </c>
      <c r="I1262">
        <v>3.3997519016265869</v>
      </c>
      <c r="J1262">
        <v>0.50140714645385742</v>
      </c>
      <c r="K1262">
        <v>0.35652932524681091</v>
      </c>
      <c r="L1262">
        <v>67.134559154510498</v>
      </c>
      <c r="M1262">
        <v>0.70413839817047119</v>
      </c>
    </row>
    <row r="1263" spans="1:13" x14ac:dyDescent="0.25">
      <c r="A1263" s="1">
        <v>1261</v>
      </c>
      <c r="B1263">
        <v>6.5521463751792908E-2</v>
      </c>
      <c r="C1263">
        <v>6.5521463751792908E-2</v>
      </c>
      <c r="D1263">
        <v>0.50374907255172729</v>
      </c>
      <c r="E1263">
        <v>0.35131886601448059</v>
      </c>
      <c r="F1263">
        <v>96.029055118560791</v>
      </c>
      <c r="G1263">
        <v>0.70883411169052124</v>
      </c>
      <c r="H1263">
        <v>3.360615491867065</v>
      </c>
      <c r="I1263">
        <v>3.360615491867065</v>
      </c>
      <c r="J1263">
        <v>0.50236994028091431</v>
      </c>
      <c r="K1263">
        <v>0.35480499267578119</v>
      </c>
      <c r="L1263">
        <v>66.263312101364136</v>
      </c>
      <c r="M1263">
        <v>0.70603996515274048</v>
      </c>
    </row>
    <row r="1264" spans="1:13" x14ac:dyDescent="0.25">
      <c r="A1264" s="1">
        <v>1262</v>
      </c>
      <c r="B1264">
        <v>6.4421027898788452E-2</v>
      </c>
      <c r="C1264">
        <v>6.4421027898788452E-2</v>
      </c>
      <c r="D1264">
        <v>0.50375765562057495</v>
      </c>
      <c r="E1264">
        <v>0.35108989477157593</v>
      </c>
      <c r="F1264">
        <v>95.762711763381958</v>
      </c>
      <c r="G1264">
        <v>0.70921176671981812</v>
      </c>
      <c r="H1264">
        <v>3.3020691871643071</v>
      </c>
      <c r="I1264">
        <v>3.3020691871643071</v>
      </c>
      <c r="J1264">
        <v>0.49942746758460999</v>
      </c>
      <c r="K1264">
        <v>0.36093947291374212</v>
      </c>
      <c r="L1264">
        <v>67.328172922134399</v>
      </c>
      <c r="M1264">
        <v>0.69981050491333008</v>
      </c>
    </row>
    <row r="1265" spans="1:13" x14ac:dyDescent="0.25">
      <c r="A1265" s="1">
        <v>1263</v>
      </c>
      <c r="B1265">
        <v>5.7624697685241699E-2</v>
      </c>
      <c r="C1265">
        <v>5.7624697685241699E-2</v>
      </c>
      <c r="D1265">
        <v>0.50141346454620361</v>
      </c>
      <c r="E1265">
        <v>0.35657179355621338</v>
      </c>
      <c r="F1265">
        <v>96.10169529914856</v>
      </c>
      <c r="G1265">
        <v>0.70365232229232788</v>
      </c>
      <c r="H1265">
        <v>3.3757209777832031</v>
      </c>
      <c r="I1265">
        <v>3.3757209777832031</v>
      </c>
      <c r="J1265">
        <v>0.49867698550224299</v>
      </c>
      <c r="K1265">
        <v>0.36223351955413818</v>
      </c>
      <c r="L1265">
        <v>66.602128744125366</v>
      </c>
      <c r="M1265">
        <v>0.69850444793701172</v>
      </c>
    </row>
    <row r="1266" spans="1:13" x14ac:dyDescent="0.25">
      <c r="A1266" s="1">
        <v>1264</v>
      </c>
      <c r="B1266">
        <v>5.493747815489769E-2</v>
      </c>
      <c r="C1266">
        <v>5.493747815489769E-2</v>
      </c>
      <c r="D1266">
        <v>0.5019417405128479</v>
      </c>
      <c r="E1266">
        <v>0.35498002171516418</v>
      </c>
      <c r="F1266">
        <v>95.992738008499146</v>
      </c>
      <c r="G1266">
        <v>0.70519000291824341</v>
      </c>
      <c r="H1266">
        <v>3.338614940643311</v>
      </c>
      <c r="I1266">
        <v>3.338614940643311</v>
      </c>
      <c r="J1266">
        <v>0.49880433082580572</v>
      </c>
      <c r="K1266">
        <v>0.36228623986244202</v>
      </c>
      <c r="L1266">
        <v>67.618584632873535</v>
      </c>
      <c r="M1266">
        <v>0.69840115308761597</v>
      </c>
    </row>
    <row r="1267" spans="1:13" x14ac:dyDescent="0.25">
      <c r="A1267" s="1">
        <v>1265</v>
      </c>
      <c r="B1267">
        <v>5.4736018180847168E-2</v>
      </c>
      <c r="C1267">
        <v>5.4736018180847168E-2</v>
      </c>
      <c r="D1267">
        <v>0.50062131881713867</v>
      </c>
      <c r="E1267">
        <v>0.35790467262268072</v>
      </c>
      <c r="F1267">
        <v>96.065378189086914</v>
      </c>
      <c r="G1267">
        <v>0.70210331678390503</v>
      </c>
      <c r="H1267">
        <v>3.3172168731689449</v>
      </c>
      <c r="I1267">
        <v>3.3172168731689449</v>
      </c>
      <c r="J1267">
        <v>0.49669691920280462</v>
      </c>
      <c r="K1267">
        <v>0.3654131293296814</v>
      </c>
      <c r="L1267">
        <v>67.424976825714111</v>
      </c>
      <c r="M1267">
        <v>0.6951642632484436</v>
      </c>
    </row>
    <row r="1268" spans="1:13" x14ac:dyDescent="0.25">
      <c r="A1268" s="1">
        <v>1266</v>
      </c>
      <c r="B1268">
        <v>5.5420495569705963E-2</v>
      </c>
      <c r="C1268">
        <v>5.5420495569705963E-2</v>
      </c>
      <c r="D1268">
        <v>0.49940782785415649</v>
      </c>
      <c r="E1268">
        <v>0.3586936891078949</v>
      </c>
      <c r="F1268">
        <v>96.18644118309021</v>
      </c>
      <c r="G1268">
        <v>0.70144206285476685</v>
      </c>
      <c r="H1268">
        <v>3.3171451091766362</v>
      </c>
      <c r="I1268">
        <v>3.3171451091766362</v>
      </c>
      <c r="J1268">
        <v>0.49699974060058588</v>
      </c>
      <c r="K1268">
        <v>0.36425992846488953</v>
      </c>
      <c r="L1268">
        <v>67.473375797271729</v>
      </c>
      <c r="M1268">
        <v>0.69639390707015991</v>
      </c>
    </row>
    <row r="1269" spans="1:13" x14ac:dyDescent="0.25">
      <c r="A1269" s="1">
        <v>1267</v>
      </c>
      <c r="B1269">
        <v>5.6350119411945343E-2</v>
      </c>
      <c r="C1269">
        <v>5.6350119411945343E-2</v>
      </c>
      <c r="D1269">
        <v>0.49828115105628967</v>
      </c>
      <c r="E1269">
        <v>0.36160522699356079</v>
      </c>
      <c r="F1269">
        <v>95.980632305145264</v>
      </c>
      <c r="G1269">
        <v>0.69833087921142578</v>
      </c>
      <c r="H1269">
        <v>3.3506910800933838</v>
      </c>
      <c r="I1269">
        <v>3.3506910800933838</v>
      </c>
      <c r="J1269">
        <v>0.49516940116882319</v>
      </c>
      <c r="K1269">
        <v>0.36921602487564092</v>
      </c>
      <c r="L1269">
        <v>68.054211139678955</v>
      </c>
      <c r="M1269">
        <v>0.69122552871704102</v>
      </c>
    </row>
    <row r="1270" spans="1:13" x14ac:dyDescent="0.25">
      <c r="A1270" s="1">
        <v>1268</v>
      </c>
      <c r="B1270">
        <v>5.646573007106781E-2</v>
      </c>
      <c r="C1270">
        <v>5.646573007106781E-2</v>
      </c>
      <c r="D1270">
        <v>0.49874043464660639</v>
      </c>
      <c r="E1270">
        <v>0.3601963222026825</v>
      </c>
      <c r="F1270">
        <v>95.871669054031372</v>
      </c>
      <c r="G1270">
        <v>0.69976341724395752</v>
      </c>
      <c r="H1270">
        <v>3.322365283966064</v>
      </c>
      <c r="I1270">
        <v>3.322365283966064</v>
      </c>
      <c r="J1270">
        <v>0.49749565124511719</v>
      </c>
      <c r="K1270">
        <v>0.36346274614334112</v>
      </c>
      <c r="L1270">
        <v>67.715394496917725</v>
      </c>
      <c r="M1270">
        <v>0.69717305898666382</v>
      </c>
    </row>
    <row r="1271" spans="1:13" x14ac:dyDescent="0.25">
      <c r="A1271" s="1">
        <v>1269</v>
      </c>
      <c r="B1271">
        <v>5.4715666919946671E-2</v>
      </c>
      <c r="C1271">
        <v>5.4715666919946671E-2</v>
      </c>
      <c r="D1271">
        <v>0.50009918212890625</v>
      </c>
      <c r="E1271">
        <v>0.35716450214385992</v>
      </c>
      <c r="F1271">
        <v>96.125906705856323</v>
      </c>
      <c r="G1271">
        <v>0.70290946960449219</v>
      </c>
      <c r="H1271">
        <v>3.2848837375640869</v>
      </c>
      <c r="I1271">
        <v>3.2848837375640869</v>
      </c>
      <c r="J1271">
        <v>0.49753081798553472</v>
      </c>
      <c r="K1271">
        <v>0.36344572901725769</v>
      </c>
      <c r="L1271">
        <v>67.763793468475342</v>
      </c>
      <c r="M1271">
        <v>0.69718867540359497</v>
      </c>
    </row>
    <row r="1272" spans="1:13" x14ac:dyDescent="0.25">
      <c r="A1272" s="1">
        <v>1270</v>
      </c>
      <c r="B1272">
        <v>5.3893201053142548E-2</v>
      </c>
      <c r="C1272">
        <v>5.3893201053142548E-2</v>
      </c>
      <c r="D1272">
        <v>0.49987140297889709</v>
      </c>
      <c r="E1272">
        <v>0.35803890228271479</v>
      </c>
      <c r="F1272">
        <v>96.162229776382446</v>
      </c>
      <c r="G1272">
        <v>0.70204651355743408</v>
      </c>
      <c r="H1272">
        <v>3.3453369140625</v>
      </c>
      <c r="I1272">
        <v>3.3453369140625</v>
      </c>
      <c r="J1272">
        <v>0.49855759739875788</v>
      </c>
      <c r="K1272">
        <v>0.36176002025604248</v>
      </c>
      <c r="L1272">
        <v>68.199419975280762</v>
      </c>
      <c r="M1272">
        <v>0.69895964860916138</v>
      </c>
    </row>
    <row r="1273" spans="1:13" x14ac:dyDescent="0.25">
      <c r="A1273" s="1">
        <v>1271</v>
      </c>
      <c r="B1273">
        <v>5.4160337895154953E-2</v>
      </c>
      <c r="C1273">
        <v>5.4160337895154953E-2</v>
      </c>
      <c r="D1273">
        <v>0.50070816278457642</v>
      </c>
      <c r="E1273">
        <v>0.35602030158042908</v>
      </c>
      <c r="F1273">
        <v>96.113801002502441</v>
      </c>
      <c r="G1273">
        <v>0.70408952236175537</v>
      </c>
      <c r="H1273">
        <v>3.347883939743042</v>
      </c>
      <c r="I1273">
        <v>3.347883939743042</v>
      </c>
      <c r="J1273">
        <v>0.49828237295150762</v>
      </c>
      <c r="K1273">
        <v>0.36224296689033508</v>
      </c>
      <c r="L1273">
        <v>68.00580620765686</v>
      </c>
      <c r="M1273">
        <v>0.69843965768814087</v>
      </c>
    </row>
    <row r="1274" spans="1:13" x14ac:dyDescent="0.25">
      <c r="A1274" s="1">
        <v>1272</v>
      </c>
      <c r="B1274">
        <v>5.6527726352214813E-2</v>
      </c>
      <c r="C1274">
        <v>5.6527726352214813E-2</v>
      </c>
      <c r="D1274">
        <v>0.50088667869567871</v>
      </c>
      <c r="E1274">
        <v>0.35568451881408691</v>
      </c>
      <c r="F1274">
        <v>96.016949415206909</v>
      </c>
      <c r="G1274">
        <v>0.70444744825363159</v>
      </c>
      <c r="H1274">
        <v>3.340265274047852</v>
      </c>
      <c r="I1274">
        <v>3.340265274047852</v>
      </c>
      <c r="J1274">
        <v>0.49631813168525701</v>
      </c>
      <c r="K1274">
        <v>0.36571642756462103</v>
      </c>
      <c r="L1274">
        <v>67.957407236099243</v>
      </c>
      <c r="M1274">
        <v>0.69491130113601685</v>
      </c>
    </row>
    <row r="1275" spans="1:13" x14ac:dyDescent="0.25">
      <c r="A1275" s="1">
        <v>1273</v>
      </c>
      <c r="B1275">
        <v>5.5015087127685547E-2</v>
      </c>
      <c r="C1275">
        <v>5.5015087127685547E-2</v>
      </c>
      <c r="D1275">
        <v>0.49947872757911682</v>
      </c>
      <c r="E1275">
        <v>0.35849592089653021</v>
      </c>
      <c r="F1275">
        <v>95.968520641326904</v>
      </c>
      <c r="G1275">
        <v>0.7015576958656311</v>
      </c>
      <c r="H1275">
        <v>3.351460218429565</v>
      </c>
      <c r="I1275">
        <v>3.351460218429565</v>
      </c>
      <c r="J1275">
        <v>0.49817225337028498</v>
      </c>
      <c r="K1275">
        <v>0.36187458038330078</v>
      </c>
      <c r="L1275">
        <v>67.376571893692017</v>
      </c>
      <c r="M1275">
        <v>0.69887763261795044</v>
      </c>
    </row>
    <row r="1276" spans="1:13" x14ac:dyDescent="0.25">
      <c r="A1276" s="1">
        <v>1274</v>
      </c>
      <c r="B1276">
        <v>5.3726650774478912E-2</v>
      </c>
      <c r="C1276">
        <v>5.3726650774478912E-2</v>
      </c>
      <c r="D1276">
        <v>0.50080043077468872</v>
      </c>
      <c r="E1276">
        <v>0.35474205017089838</v>
      </c>
      <c r="F1276">
        <v>96.295398473739624</v>
      </c>
      <c r="G1276">
        <v>0.70546156167984009</v>
      </c>
      <c r="H1276">
        <v>3.3689594268798828</v>
      </c>
      <c r="I1276">
        <v>3.3689594268798828</v>
      </c>
      <c r="J1276">
        <v>0.49775242805480963</v>
      </c>
      <c r="K1276">
        <v>0.36344048380851751</v>
      </c>
      <c r="L1276">
        <v>67.570185661315918</v>
      </c>
      <c r="M1276">
        <v>0.69726550579071045</v>
      </c>
    </row>
    <row r="1277" spans="1:13" x14ac:dyDescent="0.25">
      <c r="A1277" s="1">
        <v>1275</v>
      </c>
      <c r="B1277">
        <v>5.4142903536558151E-2</v>
      </c>
      <c r="C1277">
        <v>5.4142903536558151E-2</v>
      </c>
      <c r="D1277">
        <v>0.49941933155059809</v>
      </c>
      <c r="E1277">
        <v>0.35941514372825623</v>
      </c>
      <c r="F1277">
        <v>96.125906705856323</v>
      </c>
      <c r="G1277">
        <v>0.7005774974822998</v>
      </c>
      <c r="H1277">
        <v>3.3529918193817139</v>
      </c>
      <c r="I1277">
        <v>3.3529918193817139</v>
      </c>
      <c r="J1277">
        <v>0.4977380633354187</v>
      </c>
      <c r="K1277">
        <v>0.36393758654594421</v>
      </c>
      <c r="L1277">
        <v>67.715394496917725</v>
      </c>
      <c r="M1277">
        <v>0.69671010971069336</v>
      </c>
    </row>
    <row r="1278" spans="1:13" x14ac:dyDescent="0.25">
      <c r="A1278" s="1">
        <v>1276</v>
      </c>
      <c r="B1278">
        <v>5.3549632430076599E-2</v>
      </c>
      <c r="C1278">
        <v>5.3549632430076599E-2</v>
      </c>
      <c r="D1278">
        <v>0.49941724538803101</v>
      </c>
      <c r="E1278">
        <v>0.35952246189117432</v>
      </c>
      <c r="F1278">
        <v>96.029055118560791</v>
      </c>
      <c r="G1278">
        <v>0.70047909021377563</v>
      </c>
      <c r="H1278">
        <v>3.3565735816955571</v>
      </c>
      <c r="I1278">
        <v>3.3565735816955571</v>
      </c>
      <c r="J1278">
        <v>0.49741509556770319</v>
      </c>
      <c r="K1278">
        <v>0.36475351452827448</v>
      </c>
      <c r="L1278">
        <v>68.054211139678955</v>
      </c>
      <c r="M1278">
        <v>0.69589483737945557</v>
      </c>
    </row>
    <row r="1279" spans="1:13" x14ac:dyDescent="0.25">
      <c r="A1279" s="1">
        <v>1277</v>
      </c>
      <c r="B1279">
        <v>5.3724285215139389E-2</v>
      </c>
      <c r="C1279">
        <v>5.3724285215139389E-2</v>
      </c>
      <c r="D1279">
        <v>0.50025075674057007</v>
      </c>
      <c r="E1279">
        <v>0.35835942625999451</v>
      </c>
      <c r="F1279">
        <v>96.150118112564087</v>
      </c>
      <c r="G1279">
        <v>0.70168912410736084</v>
      </c>
      <c r="H1279">
        <v>3.371979713439941</v>
      </c>
      <c r="I1279">
        <v>3.371979713439941</v>
      </c>
      <c r="J1279">
        <v>0.49748414754867548</v>
      </c>
      <c r="K1279">
        <v>0.36447104811668402</v>
      </c>
      <c r="L1279">
        <v>68.00580620765686</v>
      </c>
      <c r="M1279">
        <v>0.69616556167602539</v>
      </c>
    </row>
    <row r="1280" spans="1:13" x14ac:dyDescent="0.25">
      <c r="A1280" s="1">
        <v>1278</v>
      </c>
      <c r="B1280">
        <v>5.462656170129776E-2</v>
      </c>
      <c r="C1280">
        <v>5.462656170129776E-2</v>
      </c>
      <c r="D1280">
        <v>0.4991181492805481</v>
      </c>
      <c r="E1280">
        <v>0.3599306046962738</v>
      </c>
      <c r="F1280">
        <v>96.065378189086914</v>
      </c>
      <c r="G1280">
        <v>0.70005673170089722</v>
      </c>
      <c r="H1280">
        <v>3.373531818389893</v>
      </c>
      <c r="I1280">
        <v>3.373531818389893</v>
      </c>
      <c r="J1280">
        <v>0.49759331345558172</v>
      </c>
      <c r="K1280">
        <v>0.36408355832099909</v>
      </c>
      <c r="L1280">
        <v>67.182964086532593</v>
      </c>
      <c r="M1280">
        <v>0.69661128520965576</v>
      </c>
    </row>
    <row r="1281" spans="1:13" x14ac:dyDescent="0.25">
      <c r="A1281" s="1">
        <v>1279</v>
      </c>
      <c r="B1281">
        <v>5.3679950535297387E-2</v>
      </c>
      <c r="C1281">
        <v>5.3679950535297387E-2</v>
      </c>
      <c r="D1281">
        <v>0.50074470043182373</v>
      </c>
      <c r="E1281">
        <v>0.35723549127578741</v>
      </c>
      <c r="F1281">
        <v>96.150118112564087</v>
      </c>
      <c r="G1281">
        <v>0.70287269353866577</v>
      </c>
      <c r="H1281">
        <v>3.3913018703460689</v>
      </c>
      <c r="I1281">
        <v>3.3913018703460689</v>
      </c>
      <c r="J1281">
        <v>0.49805215001106262</v>
      </c>
      <c r="K1281">
        <v>0.36360836029052729</v>
      </c>
      <c r="L1281">
        <v>67.570185661315918</v>
      </c>
      <c r="M1281">
        <v>0.69706010818481445</v>
      </c>
    </row>
    <row r="1282" spans="1:13" x14ac:dyDescent="0.25">
      <c r="A1282" s="1">
        <v>1280</v>
      </c>
      <c r="B1282">
        <v>5.3970117121934891E-2</v>
      </c>
      <c r="C1282">
        <v>5.3970117121934891E-2</v>
      </c>
      <c r="D1282">
        <v>0.50157570838928223</v>
      </c>
      <c r="E1282">
        <v>0.35475149750709528</v>
      </c>
      <c r="F1282">
        <v>96.210652589797974</v>
      </c>
      <c r="G1282">
        <v>0.70542335510253906</v>
      </c>
      <c r="H1282">
        <v>3.397507905960083</v>
      </c>
      <c r="I1282">
        <v>3.397507905960083</v>
      </c>
      <c r="J1282">
        <v>0.49847203493118292</v>
      </c>
      <c r="K1282">
        <v>0.36297965049743652</v>
      </c>
      <c r="L1282">
        <v>67.424976825714111</v>
      </c>
      <c r="M1282">
        <v>0.69771534204483032</v>
      </c>
    </row>
    <row r="1283" spans="1:13" x14ac:dyDescent="0.25">
      <c r="A1283" s="1">
        <v>1281</v>
      </c>
      <c r="B1283">
        <v>5.4143402725458152E-2</v>
      </c>
      <c r="C1283">
        <v>5.4143402725458152E-2</v>
      </c>
      <c r="D1283">
        <v>0.4994741678237915</v>
      </c>
      <c r="E1283">
        <v>0.36016425490379328</v>
      </c>
      <c r="F1283">
        <v>96.210652589797974</v>
      </c>
      <c r="G1283">
        <v>0.69986635446548462</v>
      </c>
      <c r="H1283">
        <v>3.3617992401123051</v>
      </c>
      <c r="I1283">
        <v>3.3617992401123051</v>
      </c>
      <c r="J1283">
        <v>0.49675536155700678</v>
      </c>
      <c r="K1283">
        <v>0.36674284934997559</v>
      </c>
      <c r="L1283">
        <v>67.66698956489563</v>
      </c>
      <c r="M1283">
        <v>0.69384884834289551</v>
      </c>
    </row>
    <row r="1284" spans="1:13" x14ac:dyDescent="0.25">
      <c r="A1284" s="1">
        <v>1282</v>
      </c>
      <c r="B1284">
        <v>5.4170228540897369E-2</v>
      </c>
      <c r="C1284">
        <v>5.4170228540897369E-2</v>
      </c>
      <c r="D1284">
        <v>0.49948924779891968</v>
      </c>
      <c r="E1284">
        <v>0.35981288552284241</v>
      </c>
      <c r="F1284">
        <v>96.016949415206909</v>
      </c>
      <c r="G1284">
        <v>0.70017546415328979</v>
      </c>
      <c r="H1284">
        <v>3.378815650939941</v>
      </c>
      <c r="I1284">
        <v>3.378815650939941</v>
      </c>
      <c r="J1284">
        <v>0.49795088171958918</v>
      </c>
      <c r="K1284">
        <v>0.36392268538475042</v>
      </c>
      <c r="L1284">
        <v>67.570185661315918</v>
      </c>
      <c r="M1284">
        <v>0.69677764177322388</v>
      </c>
    </row>
    <row r="1285" spans="1:13" x14ac:dyDescent="0.25">
      <c r="A1285" s="1">
        <v>1283</v>
      </c>
      <c r="B1285">
        <v>5.393589660525322E-2</v>
      </c>
      <c r="C1285">
        <v>5.393589660525322E-2</v>
      </c>
      <c r="D1285">
        <v>0.499900221824646</v>
      </c>
      <c r="E1285">
        <v>0.35871794819831848</v>
      </c>
      <c r="F1285">
        <v>96.10169529914856</v>
      </c>
      <c r="G1285">
        <v>0.70138001441955566</v>
      </c>
      <c r="H1285">
        <v>3.3917419910430908</v>
      </c>
      <c r="I1285">
        <v>3.3917419910430908</v>
      </c>
      <c r="J1285">
        <v>0.49787700176239008</v>
      </c>
      <c r="K1285">
        <v>0.3634798526763916</v>
      </c>
      <c r="L1285">
        <v>67.763793468475342</v>
      </c>
      <c r="M1285">
        <v>0.69723367691040039</v>
      </c>
    </row>
    <row r="1286" spans="1:13" x14ac:dyDescent="0.25">
      <c r="A1286" s="1">
        <v>1284</v>
      </c>
      <c r="B1286">
        <v>5.408729612827301E-2</v>
      </c>
      <c r="C1286">
        <v>5.408729612827301E-2</v>
      </c>
      <c r="D1286">
        <v>0.5008966326713562</v>
      </c>
      <c r="E1286">
        <v>0.35691195726394648</v>
      </c>
      <c r="F1286">
        <v>96.125906705856323</v>
      </c>
      <c r="G1286">
        <v>0.70322751998901367</v>
      </c>
      <c r="H1286">
        <v>3.386385440826416</v>
      </c>
      <c r="I1286">
        <v>3.386385440826416</v>
      </c>
      <c r="J1286">
        <v>0.49732965230941772</v>
      </c>
      <c r="K1286">
        <v>0.36545640230178827</v>
      </c>
      <c r="L1286">
        <v>67.328172922134399</v>
      </c>
      <c r="M1286">
        <v>0.69515156745910645</v>
      </c>
    </row>
    <row r="1287" spans="1:13" x14ac:dyDescent="0.25">
      <c r="A1287" s="1">
        <v>1285</v>
      </c>
      <c r="B1287">
        <v>5.4479897022247308E-2</v>
      </c>
      <c r="C1287">
        <v>5.4479897022247308E-2</v>
      </c>
      <c r="D1287">
        <v>0.49966666102409357</v>
      </c>
      <c r="E1287">
        <v>0.35905599594116211</v>
      </c>
      <c r="F1287">
        <v>95.907992124557495</v>
      </c>
      <c r="G1287">
        <v>0.70103687047958374</v>
      </c>
      <c r="H1287">
        <v>3.4055943489074711</v>
      </c>
      <c r="I1287">
        <v>3.4055943489074711</v>
      </c>
      <c r="J1287">
        <v>0.49801355600357061</v>
      </c>
      <c r="K1287">
        <v>0.3636014461517334</v>
      </c>
      <c r="L1287">
        <v>67.521780729293823</v>
      </c>
      <c r="M1287">
        <v>0.69707119464874268</v>
      </c>
    </row>
    <row r="1288" spans="1:13" x14ac:dyDescent="0.25">
      <c r="A1288" s="1">
        <v>1286</v>
      </c>
      <c r="B1288">
        <v>5.4311588406562812E-2</v>
      </c>
      <c r="C1288">
        <v>5.4311588406562812E-2</v>
      </c>
      <c r="D1288">
        <v>0.49959975481033331</v>
      </c>
      <c r="E1288">
        <v>0.35980233550071722</v>
      </c>
      <c r="F1288">
        <v>96.10169529914856</v>
      </c>
      <c r="G1288">
        <v>0.70022612810134888</v>
      </c>
      <c r="H1288">
        <v>3.3669230937957759</v>
      </c>
      <c r="I1288">
        <v>3.3669230937957759</v>
      </c>
      <c r="J1288">
        <v>0.49654978513717651</v>
      </c>
      <c r="K1288">
        <v>0.36661377549171448</v>
      </c>
      <c r="L1288">
        <v>67.570185661315918</v>
      </c>
      <c r="M1288">
        <v>0.69399988651275635</v>
      </c>
    </row>
    <row r="1289" spans="1:13" x14ac:dyDescent="0.25">
      <c r="A1289" s="1">
        <v>1287</v>
      </c>
      <c r="B1289">
        <v>5.5239230394363403E-2</v>
      </c>
      <c r="C1289">
        <v>5.5239230394363403E-2</v>
      </c>
      <c r="D1289">
        <v>0.49792376160621638</v>
      </c>
      <c r="E1289">
        <v>0.36271321773529053</v>
      </c>
      <c r="F1289">
        <v>96.18644118309021</v>
      </c>
      <c r="G1289">
        <v>0.69725704193115234</v>
      </c>
      <c r="H1289">
        <v>3.3435747623443599</v>
      </c>
      <c r="I1289">
        <v>3.3435747623443599</v>
      </c>
      <c r="J1289">
        <v>0.49485930800437927</v>
      </c>
      <c r="K1289">
        <v>0.36983075737953192</v>
      </c>
      <c r="L1289">
        <v>67.957407236099243</v>
      </c>
      <c r="M1289">
        <v>0.69072598218917847</v>
      </c>
    </row>
    <row r="1290" spans="1:13" x14ac:dyDescent="0.25">
      <c r="A1290" s="1">
        <v>1288</v>
      </c>
      <c r="B1290">
        <v>5.4089736193418503E-2</v>
      </c>
      <c r="C1290">
        <v>5.4089736193418503E-2</v>
      </c>
      <c r="D1290">
        <v>0.49836227297782898</v>
      </c>
      <c r="E1290">
        <v>0.361093670129776</v>
      </c>
      <c r="F1290">
        <v>96.222758293151855</v>
      </c>
      <c r="G1290">
        <v>0.6989370584487915</v>
      </c>
      <c r="H1290">
        <v>3.3862512111663818</v>
      </c>
      <c r="I1290">
        <v>3.3862512111663818</v>
      </c>
      <c r="J1290">
        <v>0.49592074751853937</v>
      </c>
      <c r="K1290">
        <v>0.36694276332855219</v>
      </c>
      <c r="L1290">
        <v>66.940951347351074</v>
      </c>
      <c r="M1290">
        <v>0.69370448589324951</v>
      </c>
    </row>
    <row r="1291" spans="1:13" x14ac:dyDescent="0.25">
      <c r="A1291" s="1">
        <v>1289</v>
      </c>
      <c r="B1291">
        <v>5.4886355996131897E-2</v>
      </c>
      <c r="C1291">
        <v>5.4886355996131897E-2</v>
      </c>
      <c r="D1291">
        <v>0.49850499629974371</v>
      </c>
      <c r="E1291">
        <v>0.36080598831176758</v>
      </c>
      <c r="F1291">
        <v>95.932203531265259</v>
      </c>
      <c r="G1291">
        <v>0.69928115606307983</v>
      </c>
      <c r="H1291">
        <v>3.389403104782104</v>
      </c>
      <c r="I1291">
        <v>3.389403104782104</v>
      </c>
      <c r="J1291">
        <v>0.49511578679084778</v>
      </c>
      <c r="K1291">
        <v>0.36924967169761658</v>
      </c>
      <c r="L1291">
        <v>67.763793468475342</v>
      </c>
      <c r="M1291">
        <v>0.69127702713012695</v>
      </c>
    </row>
    <row r="1292" spans="1:13" x14ac:dyDescent="0.25">
      <c r="A1292" s="1">
        <v>1290</v>
      </c>
      <c r="B1292">
        <v>5.3641904145479202E-2</v>
      </c>
      <c r="C1292">
        <v>5.3641904145479202E-2</v>
      </c>
      <c r="D1292">
        <v>0.49836066365241999</v>
      </c>
      <c r="E1292">
        <v>0.36135190725326538</v>
      </c>
      <c r="F1292">
        <v>96.029055118560791</v>
      </c>
      <c r="G1292">
        <v>0.69867098331451416</v>
      </c>
      <c r="H1292">
        <v>3.4129493236541748</v>
      </c>
      <c r="I1292">
        <v>3.4129493236541748</v>
      </c>
      <c r="J1292">
        <v>0.49590644240379328</v>
      </c>
      <c r="K1292">
        <v>0.36734309792518621</v>
      </c>
      <c r="L1292">
        <v>67.860597372055054</v>
      </c>
      <c r="M1292">
        <v>0.69329714775085449</v>
      </c>
    </row>
    <row r="1293" spans="1:13" x14ac:dyDescent="0.25">
      <c r="A1293" s="1">
        <v>1291</v>
      </c>
      <c r="B1293">
        <v>5.4328035563230508E-2</v>
      </c>
      <c r="C1293">
        <v>5.4328035563230508E-2</v>
      </c>
      <c r="D1293">
        <v>0.49801000952720642</v>
      </c>
      <c r="E1293">
        <v>0.36238652467727661</v>
      </c>
      <c r="F1293">
        <v>96.10169529914856</v>
      </c>
      <c r="G1293">
        <v>0.69760555028915405</v>
      </c>
      <c r="H1293">
        <v>3.3832132816314702</v>
      </c>
      <c r="I1293">
        <v>3.3832132816314702</v>
      </c>
      <c r="J1293">
        <v>0.49538090825080872</v>
      </c>
      <c r="K1293">
        <v>0.36921566724777222</v>
      </c>
      <c r="L1293">
        <v>67.860597372055054</v>
      </c>
      <c r="M1293">
        <v>0.69134300947189331</v>
      </c>
    </row>
    <row r="1294" spans="1:13" x14ac:dyDescent="0.25">
      <c r="A1294" s="1">
        <v>1292</v>
      </c>
      <c r="B1294">
        <v>5.3449433296918869E-2</v>
      </c>
      <c r="C1294">
        <v>5.3449433296918869E-2</v>
      </c>
      <c r="D1294">
        <v>0.4983629584312439</v>
      </c>
      <c r="E1294">
        <v>0.36089611053466802</v>
      </c>
      <c r="F1294">
        <v>96.016949415206909</v>
      </c>
      <c r="G1294">
        <v>0.69909822940826416</v>
      </c>
      <c r="H1294">
        <v>3.4006550312042241</v>
      </c>
      <c r="I1294">
        <v>3.4006550312042241</v>
      </c>
      <c r="J1294">
        <v>0.49603793025016779</v>
      </c>
      <c r="K1294">
        <v>0.36707717180252081</v>
      </c>
      <c r="L1294">
        <v>67.328172922134399</v>
      </c>
      <c r="M1294">
        <v>0.69361114501953125</v>
      </c>
    </row>
    <row r="1295" spans="1:13" x14ac:dyDescent="0.25">
      <c r="A1295" s="1">
        <v>1293</v>
      </c>
      <c r="B1295">
        <v>5.4349921643733978E-2</v>
      </c>
      <c r="C1295">
        <v>5.4349921643733978E-2</v>
      </c>
      <c r="D1295">
        <v>0.49857571721076971</v>
      </c>
      <c r="E1295">
        <v>0.36033380031585688</v>
      </c>
      <c r="F1295">
        <v>96.113801002502441</v>
      </c>
      <c r="G1295">
        <v>0.69985496997833252</v>
      </c>
      <c r="H1295">
        <v>3.3945314884185791</v>
      </c>
      <c r="I1295">
        <v>3.3945314884185791</v>
      </c>
      <c r="J1295">
        <v>0.49630609154701227</v>
      </c>
      <c r="K1295">
        <v>0.36675235629081732</v>
      </c>
      <c r="L1295">
        <v>67.182964086532593</v>
      </c>
      <c r="M1295">
        <v>0.69394272565841675</v>
      </c>
    </row>
    <row r="1296" spans="1:13" x14ac:dyDescent="0.25">
      <c r="A1296" s="1">
        <v>1294</v>
      </c>
      <c r="B1296">
        <v>5.4440490901470177E-2</v>
      </c>
      <c r="C1296">
        <v>5.4440490901470177E-2</v>
      </c>
      <c r="D1296">
        <v>0.49916937947273249</v>
      </c>
      <c r="E1296">
        <v>0.36143898963928223</v>
      </c>
      <c r="F1296">
        <v>96.138012409210205</v>
      </c>
      <c r="G1296">
        <v>0.69847536087036133</v>
      </c>
      <c r="H1296">
        <v>3.423844575881958</v>
      </c>
      <c r="I1296">
        <v>3.423844575881958</v>
      </c>
      <c r="J1296">
        <v>0.49787807464599609</v>
      </c>
      <c r="K1296">
        <v>0.36765182018280029</v>
      </c>
      <c r="L1296">
        <v>67.279767990112305</v>
      </c>
      <c r="M1296">
        <v>0.69281131029129028</v>
      </c>
    </row>
    <row r="1297" spans="1:13" x14ac:dyDescent="0.25">
      <c r="A1297" s="1">
        <v>1295</v>
      </c>
      <c r="B1297">
        <v>5.8289717882871628E-2</v>
      </c>
      <c r="C1297">
        <v>5.8289717882871628E-2</v>
      </c>
      <c r="D1297">
        <v>0.50022262334823608</v>
      </c>
      <c r="E1297">
        <v>0.36100694537162781</v>
      </c>
      <c r="F1297">
        <v>95.907992124557495</v>
      </c>
      <c r="G1297">
        <v>0.69879412651062012</v>
      </c>
      <c r="H1297">
        <v>3.4015569686889648</v>
      </c>
      <c r="I1297">
        <v>3.4015569686889648</v>
      </c>
      <c r="J1297">
        <v>0.49845382571220398</v>
      </c>
      <c r="K1297">
        <v>0.36659431457519531</v>
      </c>
      <c r="L1297">
        <v>66.650533676147461</v>
      </c>
      <c r="M1297">
        <v>0.69377791881561279</v>
      </c>
    </row>
    <row r="1298" spans="1:13" x14ac:dyDescent="0.25">
      <c r="A1298" s="1">
        <v>1296</v>
      </c>
      <c r="B1298">
        <v>5.5783309042453773E-2</v>
      </c>
      <c r="C1298">
        <v>5.5783309042453773E-2</v>
      </c>
      <c r="D1298">
        <v>0.50044381618499756</v>
      </c>
      <c r="E1298">
        <v>0.36158841848373408</v>
      </c>
      <c r="F1298">
        <v>95.726394653320313</v>
      </c>
      <c r="G1298">
        <v>0.69804114103317261</v>
      </c>
      <c r="H1298">
        <v>3.3803913593292241</v>
      </c>
      <c r="I1298">
        <v>3.3803913593292241</v>
      </c>
      <c r="J1298">
        <v>0.49829903244972229</v>
      </c>
      <c r="K1298">
        <v>0.36718007922172552</v>
      </c>
      <c r="L1298">
        <v>67.570185661315918</v>
      </c>
      <c r="M1298">
        <v>0.69311708211898804</v>
      </c>
    </row>
    <row r="1299" spans="1:13" x14ac:dyDescent="0.25">
      <c r="A1299" s="1">
        <v>1297</v>
      </c>
      <c r="B1299">
        <v>5.4699171334505081E-2</v>
      </c>
      <c r="C1299">
        <v>5.4699171334505081E-2</v>
      </c>
      <c r="D1299">
        <v>0.50106000900268555</v>
      </c>
      <c r="E1299">
        <v>0.36055874824523931</v>
      </c>
      <c r="F1299">
        <v>96.089589595794678</v>
      </c>
      <c r="G1299">
        <v>0.69920241832733154</v>
      </c>
      <c r="H1299">
        <v>3.416325569152832</v>
      </c>
      <c r="I1299">
        <v>3.416325569152832</v>
      </c>
      <c r="J1299">
        <v>0.49845555424690252</v>
      </c>
      <c r="K1299">
        <v>0.36664420366287231</v>
      </c>
      <c r="L1299">
        <v>67.134559154510498</v>
      </c>
      <c r="M1299">
        <v>0.69363558292388916</v>
      </c>
    </row>
    <row r="1300" spans="1:13" x14ac:dyDescent="0.25">
      <c r="A1300" s="1">
        <v>1298</v>
      </c>
      <c r="B1300">
        <v>5.4768163710832603E-2</v>
      </c>
      <c r="C1300">
        <v>5.4768163710832603E-2</v>
      </c>
      <c r="D1300">
        <v>0.49951818585395807</v>
      </c>
      <c r="E1300">
        <v>0.36378413438797003</v>
      </c>
      <c r="F1300">
        <v>95.968520641326904</v>
      </c>
      <c r="G1300">
        <v>0.69592225551605225</v>
      </c>
      <c r="H1300">
        <v>3.3949756622314449</v>
      </c>
      <c r="I1300">
        <v>3.3949756622314449</v>
      </c>
      <c r="J1300">
        <v>0.49819150567054749</v>
      </c>
      <c r="K1300">
        <v>0.36672446131706238</v>
      </c>
      <c r="L1300">
        <v>67.376571893692017</v>
      </c>
      <c r="M1300">
        <v>0.69378119707107544</v>
      </c>
    </row>
    <row r="1301" spans="1:13" x14ac:dyDescent="0.25">
      <c r="A1301" s="1">
        <v>1299</v>
      </c>
      <c r="B1301">
        <v>5.4354168474674218E-2</v>
      </c>
      <c r="C1301">
        <v>5.4354168474674218E-2</v>
      </c>
      <c r="D1301">
        <v>0.50105112791061401</v>
      </c>
      <c r="E1301">
        <v>0.35963219404220581</v>
      </c>
      <c r="F1301">
        <v>95.883774757385254</v>
      </c>
      <c r="G1301">
        <v>0.70028895139694214</v>
      </c>
      <c r="H1301">
        <v>3.4080979824066162</v>
      </c>
      <c r="I1301">
        <v>3.4080979824066162</v>
      </c>
      <c r="J1301">
        <v>0.49910432100296021</v>
      </c>
      <c r="K1301">
        <v>0.36480027437210077</v>
      </c>
      <c r="L1301">
        <v>67.66698956489563</v>
      </c>
      <c r="M1301">
        <v>0.6957094669342041</v>
      </c>
    </row>
    <row r="1302" spans="1:13" x14ac:dyDescent="0.25">
      <c r="A1302" s="1">
        <v>1300</v>
      </c>
      <c r="B1302">
        <v>5.417419970035553E-2</v>
      </c>
      <c r="C1302">
        <v>5.417419970035553E-2</v>
      </c>
      <c r="D1302">
        <v>0.50062012672424316</v>
      </c>
      <c r="E1302">
        <v>0.36116760969161987</v>
      </c>
      <c r="F1302">
        <v>96.210652589797974</v>
      </c>
      <c r="G1302">
        <v>0.6986730694770813</v>
      </c>
      <c r="H1302">
        <v>3.4092681407928471</v>
      </c>
      <c r="I1302">
        <v>3.4092681407928471</v>
      </c>
      <c r="J1302">
        <v>0.49980449676513672</v>
      </c>
      <c r="K1302">
        <v>0.36367875337600708</v>
      </c>
      <c r="L1302">
        <v>67.134559154510498</v>
      </c>
      <c r="M1302">
        <v>0.69684171676635742</v>
      </c>
    </row>
    <row r="1303" spans="1:13" x14ac:dyDescent="0.25">
      <c r="A1303" s="1">
        <v>1301</v>
      </c>
      <c r="B1303">
        <v>5.3495932370424271E-2</v>
      </c>
      <c r="C1303">
        <v>5.3495932370424271E-2</v>
      </c>
      <c r="D1303">
        <v>0.50172919034957886</v>
      </c>
      <c r="E1303">
        <v>0.35875964164733892</v>
      </c>
      <c r="F1303">
        <v>96.222758293151855</v>
      </c>
      <c r="G1303">
        <v>0.70117062330245972</v>
      </c>
      <c r="H1303">
        <v>3.422237634658813</v>
      </c>
      <c r="I1303">
        <v>3.422237634658813</v>
      </c>
      <c r="J1303">
        <v>0.49843007326126099</v>
      </c>
      <c r="K1303">
        <v>0.36663413047790527</v>
      </c>
      <c r="L1303">
        <v>67.182964086532593</v>
      </c>
      <c r="M1303">
        <v>0.69378077983856201</v>
      </c>
    </row>
    <row r="1304" spans="1:13" x14ac:dyDescent="0.25">
      <c r="A1304" s="1">
        <v>1302</v>
      </c>
      <c r="B1304">
        <v>5.3578741848468781E-2</v>
      </c>
      <c r="C1304">
        <v>5.3578741848468781E-2</v>
      </c>
      <c r="D1304">
        <v>0.50089883804321289</v>
      </c>
      <c r="E1304">
        <v>0.36053091287612921</v>
      </c>
      <c r="F1304">
        <v>96.029055118560791</v>
      </c>
      <c r="G1304">
        <v>0.69927829504013062</v>
      </c>
      <c r="H1304">
        <v>3.4084455966949458</v>
      </c>
      <c r="I1304">
        <v>3.4084455966949458</v>
      </c>
      <c r="J1304">
        <v>0.49850335717201227</v>
      </c>
      <c r="K1304">
        <v>0.36662441492080688</v>
      </c>
      <c r="L1304">
        <v>67.279767990112305</v>
      </c>
      <c r="M1304">
        <v>0.69381994009017944</v>
      </c>
    </row>
    <row r="1305" spans="1:13" x14ac:dyDescent="0.25">
      <c r="A1305" s="1">
        <v>1303</v>
      </c>
      <c r="B1305">
        <v>5.3184699267148972E-2</v>
      </c>
      <c r="C1305">
        <v>5.3184699267148972E-2</v>
      </c>
      <c r="D1305">
        <v>0.50058561563491821</v>
      </c>
      <c r="E1305">
        <v>0.36126828193664551</v>
      </c>
      <c r="F1305">
        <v>95.920097827911377</v>
      </c>
      <c r="G1305">
        <v>0.69861215353012085</v>
      </c>
      <c r="H1305">
        <v>3.4263370037078862</v>
      </c>
      <c r="I1305">
        <v>3.4263370037078862</v>
      </c>
      <c r="J1305">
        <v>0.49772852659225458</v>
      </c>
      <c r="K1305">
        <v>0.36764952540397638</v>
      </c>
      <c r="L1305">
        <v>67.376571893692017</v>
      </c>
      <c r="M1305">
        <v>0.69278687238693237</v>
      </c>
    </row>
    <row r="1306" spans="1:13" x14ac:dyDescent="0.25">
      <c r="A1306" s="1">
        <v>1304</v>
      </c>
      <c r="B1306">
        <v>5.4566018283367157E-2</v>
      </c>
      <c r="C1306">
        <v>5.4566018283367157E-2</v>
      </c>
      <c r="D1306">
        <v>0.5005372166633606</v>
      </c>
      <c r="E1306">
        <v>0.36088660359382629</v>
      </c>
      <c r="F1306">
        <v>96.041160821914673</v>
      </c>
      <c r="G1306">
        <v>0.69898998737335205</v>
      </c>
      <c r="H1306">
        <v>3.411502599716187</v>
      </c>
      <c r="I1306">
        <v>3.411502599716187</v>
      </c>
      <c r="J1306">
        <v>0.49653586745262152</v>
      </c>
      <c r="K1306">
        <v>0.37010657787322998</v>
      </c>
      <c r="L1306">
        <v>67.570185661315918</v>
      </c>
      <c r="M1306">
        <v>0.69023823738098145</v>
      </c>
    </row>
    <row r="1307" spans="1:13" x14ac:dyDescent="0.25">
      <c r="A1307" s="1">
        <v>1305</v>
      </c>
      <c r="B1307">
        <v>5.4885875433683402E-2</v>
      </c>
      <c r="C1307">
        <v>5.4885875433683402E-2</v>
      </c>
      <c r="D1307">
        <v>0.4996088445186615</v>
      </c>
      <c r="E1307">
        <v>0.36295053362846369</v>
      </c>
      <c r="F1307">
        <v>95.968520641326904</v>
      </c>
      <c r="G1307">
        <v>0.69690138101577759</v>
      </c>
      <c r="H1307">
        <v>3.4277033805847168</v>
      </c>
      <c r="I1307">
        <v>3.4277033805847168</v>
      </c>
      <c r="J1307">
        <v>0.49841320514678961</v>
      </c>
      <c r="K1307">
        <v>0.36691182851791382</v>
      </c>
      <c r="L1307">
        <v>67.376571893692017</v>
      </c>
      <c r="M1307">
        <v>0.69360631704330444</v>
      </c>
    </row>
    <row r="1308" spans="1:13" x14ac:dyDescent="0.25">
      <c r="A1308" s="1">
        <v>1306</v>
      </c>
      <c r="B1308">
        <v>5.4172579199075699E-2</v>
      </c>
      <c r="C1308">
        <v>5.4172579199075699E-2</v>
      </c>
      <c r="D1308">
        <v>0.50096011161804199</v>
      </c>
      <c r="E1308">
        <v>0.36039751768112183</v>
      </c>
      <c r="F1308">
        <v>96.27118706703186</v>
      </c>
      <c r="G1308">
        <v>0.69946849346160889</v>
      </c>
      <c r="H1308">
        <v>3.4949626922607422</v>
      </c>
      <c r="I1308">
        <v>3.4949626922607422</v>
      </c>
      <c r="J1308">
        <v>0.49827456474304199</v>
      </c>
      <c r="K1308">
        <v>0.36647176742553711</v>
      </c>
      <c r="L1308">
        <v>67.376571893692017</v>
      </c>
      <c r="M1308">
        <v>0.69413900375366211</v>
      </c>
    </row>
    <row r="1309" spans="1:13" x14ac:dyDescent="0.25">
      <c r="A1309" s="1">
        <v>1307</v>
      </c>
      <c r="B1309">
        <v>5.414436012506485E-2</v>
      </c>
      <c r="C1309">
        <v>5.414436012506485E-2</v>
      </c>
      <c r="D1309">
        <v>0.50036567449569702</v>
      </c>
      <c r="E1309">
        <v>0.3610084056854248</v>
      </c>
      <c r="F1309">
        <v>96.331721544265747</v>
      </c>
      <c r="G1309">
        <v>0.6990090012550354</v>
      </c>
      <c r="H1309">
        <v>3.4589366912841801</v>
      </c>
      <c r="I1309">
        <v>3.4589366912841801</v>
      </c>
      <c r="J1309">
        <v>0.49696889519691467</v>
      </c>
      <c r="K1309">
        <v>0.36870500445365911</v>
      </c>
      <c r="L1309">
        <v>67.182964086532593</v>
      </c>
      <c r="M1309">
        <v>0.69186735153198242</v>
      </c>
    </row>
    <row r="1310" spans="1:13" x14ac:dyDescent="0.25">
      <c r="A1310" s="1">
        <v>1308</v>
      </c>
      <c r="B1310">
        <v>5.4073050618171692E-2</v>
      </c>
      <c r="C1310">
        <v>5.4073050618171692E-2</v>
      </c>
      <c r="D1310">
        <v>0.49905493855476379</v>
      </c>
      <c r="E1310">
        <v>0.36348700523376459</v>
      </c>
      <c r="F1310">
        <v>95.920097827911377</v>
      </c>
      <c r="G1310">
        <v>0.69641900062561035</v>
      </c>
      <c r="H1310">
        <v>3.4797112941741939</v>
      </c>
      <c r="I1310">
        <v>3.4797112941741939</v>
      </c>
      <c r="J1310">
        <v>0.49855074286460882</v>
      </c>
      <c r="K1310">
        <v>0.36508822441101069</v>
      </c>
      <c r="L1310">
        <v>67.23136305809021</v>
      </c>
      <c r="M1310">
        <v>0.69559860229492188</v>
      </c>
    </row>
    <row r="1311" spans="1:13" x14ac:dyDescent="0.25">
      <c r="A1311" s="1">
        <v>1309</v>
      </c>
      <c r="B1311">
        <v>5.3266759961843491E-2</v>
      </c>
      <c r="C1311">
        <v>5.3266759961843491E-2</v>
      </c>
      <c r="D1311">
        <v>0.50128144025802612</v>
      </c>
      <c r="E1311">
        <v>0.35823208093643188</v>
      </c>
      <c r="F1311">
        <v>96.234863996505737</v>
      </c>
      <c r="G1311">
        <v>0.70186454057693481</v>
      </c>
      <c r="H1311">
        <v>3.477045059204102</v>
      </c>
      <c r="I1311">
        <v>3.477045059204102</v>
      </c>
      <c r="J1311">
        <v>0.49803873896598821</v>
      </c>
      <c r="K1311">
        <v>0.36601018905639648</v>
      </c>
      <c r="L1311">
        <v>67.279767990112305</v>
      </c>
      <c r="M1311">
        <v>0.69465750455856323</v>
      </c>
    </row>
    <row r="1312" spans="1:13" x14ac:dyDescent="0.25">
      <c r="A1312" s="1">
        <v>1310</v>
      </c>
      <c r="B1312">
        <v>5.3795993328094482E-2</v>
      </c>
      <c r="C1312">
        <v>5.3795993328094482E-2</v>
      </c>
      <c r="D1312">
        <v>0.5007319450378418</v>
      </c>
      <c r="E1312">
        <v>0.35960268974304199</v>
      </c>
      <c r="F1312">
        <v>96.041160821914673</v>
      </c>
      <c r="G1312">
        <v>0.7004082202911377</v>
      </c>
      <c r="H1312">
        <v>3.5041408538818359</v>
      </c>
      <c r="I1312">
        <v>3.5041408538818359</v>
      </c>
      <c r="J1312">
        <v>0.49719956517219538</v>
      </c>
      <c r="K1312">
        <v>0.36734738945960999</v>
      </c>
      <c r="L1312">
        <v>67.521780729293823</v>
      </c>
      <c r="M1312">
        <v>0.69325906038284302</v>
      </c>
    </row>
    <row r="1313" spans="1:13" x14ac:dyDescent="0.25">
      <c r="A1313" s="1">
        <v>1311</v>
      </c>
      <c r="B1313">
        <v>5.4974418133497238E-2</v>
      </c>
      <c r="C1313">
        <v>5.4974418133497238E-2</v>
      </c>
      <c r="D1313">
        <v>0.49996906518936157</v>
      </c>
      <c r="E1313">
        <v>0.36147257685661321</v>
      </c>
      <c r="F1313">
        <v>96.041160821914673</v>
      </c>
      <c r="G1313">
        <v>0.69851523637771606</v>
      </c>
      <c r="H1313">
        <v>3.500791072845459</v>
      </c>
      <c r="I1313">
        <v>3.500791072845459</v>
      </c>
      <c r="J1313">
        <v>0.49680781364440918</v>
      </c>
      <c r="K1313">
        <v>0.3682919442653656</v>
      </c>
      <c r="L1313">
        <v>67.376571893692017</v>
      </c>
      <c r="M1313">
        <v>0.69216501712799072</v>
      </c>
    </row>
    <row r="1314" spans="1:13" x14ac:dyDescent="0.25">
      <c r="A1314" s="1">
        <v>1312</v>
      </c>
      <c r="B1314">
        <v>5.5794786661863327E-2</v>
      </c>
      <c r="C1314">
        <v>5.5794786661863327E-2</v>
      </c>
      <c r="D1314">
        <v>0.50018876791000366</v>
      </c>
      <c r="E1314">
        <v>0.36093297600746149</v>
      </c>
      <c r="F1314">
        <v>96.162229776382446</v>
      </c>
      <c r="G1314">
        <v>0.69898450374603271</v>
      </c>
      <c r="H1314">
        <v>3.4926803112030029</v>
      </c>
      <c r="I1314">
        <v>3.4926803112030029</v>
      </c>
      <c r="J1314">
        <v>0.49694448709487921</v>
      </c>
      <c r="K1314">
        <v>0.36811909079551702</v>
      </c>
      <c r="L1314">
        <v>66.940951347351074</v>
      </c>
      <c r="M1314">
        <v>0.69233536720275879</v>
      </c>
    </row>
    <row r="1315" spans="1:13" x14ac:dyDescent="0.25">
      <c r="A1315" s="1">
        <v>1313</v>
      </c>
      <c r="B1315">
        <v>5.527978390455246E-2</v>
      </c>
      <c r="C1315">
        <v>5.527978390455246E-2</v>
      </c>
      <c r="D1315">
        <v>0.49887964129447943</v>
      </c>
      <c r="E1315">
        <v>0.36373063921928411</v>
      </c>
      <c r="F1315">
        <v>96.113801002502441</v>
      </c>
      <c r="G1315">
        <v>0.69609564542770386</v>
      </c>
      <c r="H1315">
        <v>3.4881033897399898</v>
      </c>
      <c r="I1315">
        <v>3.4881033897399898</v>
      </c>
      <c r="J1315">
        <v>0.49664261937141418</v>
      </c>
      <c r="K1315">
        <v>0.36869668960571289</v>
      </c>
      <c r="L1315">
        <v>66.989350318908691</v>
      </c>
      <c r="M1315">
        <v>0.69176077842712402</v>
      </c>
    </row>
    <row r="1316" spans="1:13" x14ac:dyDescent="0.25">
      <c r="A1316" s="1">
        <v>1314</v>
      </c>
      <c r="B1316">
        <v>5.5013637989759452E-2</v>
      </c>
      <c r="C1316">
        <v>5.5013637989759452E-2</v>
      </c>
      <c r="D1316">
        <v>0.49908241629600519</v>
      </c>
      <c r="E1316">
        <v>0.36252427101135248</v>
      </c>
      <c r="F1316">
        <v>96.113801002502441</v>
      </c>
      <c r="G1316">
        <v>0.69733262062072754</v>
      </c>
      <c r="H1316">
        <v>3.501851081848145</v>
      </c>
      <c r="I1316">
        <v>3.501851081848145</v>
      </c>
      <c r="J1316">
        <v>0.49658331274986273</v>
      </c>
      <c r="K1316">
        <v>0.36884728074073792</v>
      </c>
      <c r="L1316">
        <v>66.650533676147461</v>
      </c>
      <c r="M1316">
        <v>0.691608726978302</v>
      </c>
    </row>
    <row r="1317" spans="1:13" x14ac:dyDescent="0.25">
      <c r="A1317" s="1">
        <v>1315</v>
      </c>
      <c r="B1317">
        <v>5.4094202816486359E-2</v>
      </c>
      <c r="C1317">
        <v>5.4094202816486359E-2</v>
      </c>
      <c r="D1317">
        <v>0.49876973032951349</v>
      </c>
      <c r="E1317">
        <v>0.36322537064552313</v>
      </c>
      <c r="F1317">
        <v>96.065378189086914</v>
      </c>
      <c r="G1317">
        <v>0.69668716192245483</v>
      </c>
      <c r="H1317">
        <v>3.4466888904571529</v>
      </c>
      <c r="I1317">
        <v>3.4466888904571529</v>
      </c>
      <c r="J1317">
        <v>0.49666410684585571</v>
      </c>
      <c r="K1317">
        <v>0.36827370524406428</v>
      </c>
      <c r="L1317">
        <v>67.134559154510498</v>
      </c>
      <c r="M1317">
        <v>0.69225287437438965</v>
      </c>
    </row>
    <row r="1318" spans="1:13" x14ac:dyDescent="0.25">
      <c r="A1318" s="1">
        <v>1316</v>
      </c>
      <c r="B1318">
        <v>5.3684443235397339E-2</v>
      </c>
      <c r="C1318">
        <v>5.3684443235397339E-2</v>
      </c>
      <c r="D1318">
        <v>0.498954176902771</v>
      </c>
      <c r="E1318">
        <v>0.36278802156448359</v>
      </c>
      <c r="F1318">
        <v>96.222758293151855</v>
      </c>
      <c r="G1318">
        <v>0.69719433784484863</v>
      </c>
      <c r="H1318">
        <v>3.463064432144165</v>
      </c>
      <c r="I1318">
        <v>3.463064432144165</v>
      </c>
      <c r="J1318">
        <v>0.49653524160385132</v>
      </c>
      <c r="K1318">
        <v>0.36875063180923462</v>
      </c>
      <c r="L1318">
        <v>66.795742511749268</v>
      </c>
      <c r="M1318">
        <v>0.69173330068588257</v>
      </c>
    </row>
    <row r="1319" spans="1:13" x14ac:dyDescent="0.25">
      <c r="A1319" s="1">
        <v>1317</v>
      </c>
      <c r="B1319">
        <v>5.3500615060329437E-2</v>
      </c>
      <c r="C1319">
        <v>5.3500615060329437E-2</v>
      </c>
      <c r="D1319">
        <v>0.49807855486869812</v>
      </c>
      <c r="E1319">
        <v>0.3645806610584259</v>
      </c>
      <c r="F1319">
        <v>95.847457647323608</v>
      </c>
      <c r="G1319">
        <v>0.69532167911529541</v>
      </c>
      <c r="H1319">
        <v>3.4567091464996338</v>
      </c>
      <c r="I1319">
        <v>3.4567091464996338</v>
      </c>
      <c r="J1319">
        <v>0.496580570936203</v>
      </c>
      <c r="K1319">
        <v>0.36762300133705139</v>
      </c>
      <c r="L1319">
        <v>66.795742511749268</v>
      </c>
      <c r="M1319">
        <v>0.69293248653411865</v>
      </c>
    </row>
    <row r="1320" spans="1:13" x14ac:dyDescent="0.25">
      <c r="A1320" s="1">
        <v>1318</v>
      </c>
      <c r="B1320">
        <v>5.3977988660335541E-2</v>
      </c>
      <c r="C1320">
        <v>5.3977988660335541E-2</v>
      </c>
      <c r="D1320">
        <v>0.49941417574882507</v>
      </c>
      <c r="E1320">
        <v>0.36145526170730591</v>
      </c>
      <c r="F1320">
        <v>95.920097827911377</v>
      </c>
      <c r="G1320">
        <v>0.69855350255966187</v>
      </c>
      <c r="H1320">
        <v>3.4524199962615971</v>
      </c>
      <c r="I1320">
        <v>3.4524199962615971</v>
      </c>
      <c r="J1320">
        <v>0.49571862816810608</v>
      </c>
      <c r="K1320">
        <v>0.37004473805427551</v>
      </c>
      <c r="L1320">
        <v>66.892546415328979</v>
      </c>
      <c r="M1320">
        <v>0.69040781259536743</v>
      </c>
    </row>
    <row r="1321" spans="1:13" x14ac:dyDescent="0.25">
      <c r="A1321" s="1">
        <v>1319</v>
      </c>
      <c r="B1321">
        <v>5.4425843060016632E-2</v>
      </c>
      <c r="C1321">
        <v>5.4425843060016632E-2</v>
      </c>
      <c r="D1321">
        <v>0.49828878045082092</v>
      </c>
      <c r="E1321">
        <v>0.36400946974754328</v>
      </c>
      <c r="F1321">
        <v>96.125906705856323</v>
      </c>
      <c r="G1321">
        <v>0.69588631391525269</v>
      </c>
      <c r="H1321">
        <v>3.415043830871582</v>
      </c>
      <c r="I1321">
        <v>3.415043830871582</v>
      </c>
      <c r="J1321">
        <v>0.49495977163314819</v>
      </c>
      <c r="K1321">
        <v>0.3712659478187561</v>
      </c>
      <c r="L1321">
        <v>66.844141483306885</v>
      </c>
      <c r="M1321">
        <v>0.6890837550163269</v>
      </c>
    </row>
    <row r="1322" spans="1:13" x14ac:dyDescent="0.25">
      <c r="A1322" s="1">
        <v>1320</v>
      </c>
      <c r="B1322">
        <v>5.4819080978631973E-2</v>
      </c>
      <c r="C1322">
        <v>5.4819080978631973E-2</v>
      </c>
      <c r="D1322">
        <v>0.49741750955581671</v>
      </c>
      <c r="E1322">
        <v>0.3663695752620697</v>
      </c>
      <c r="F1322">
        <v>96.113801002502441</v>
      </c>
      <c r="G1322">
        <v>0.69345951080322266</v>
      </c>
      <c r="H1322">
        <v>3.396999597549438</v>
      </c>
      <c r="I1322">
        <v>3.396999597549438</v>
      </c>
      <c r="J1322">
        <v>0.49407628178596502</v>
      </c>
      <c r="K1322">
        <v>0.37270665168762213</v>
      </c>
      <c r="L1322">
        <v>66.747337579727173</v>
      </c>
      <c r="M1322">
        <v>0.68754386901855469</v>
      </c>
    </row>
    <row r="1323" spans="1:13" x14ac:dyDescent="0.25">
      <c r="A1323" s="1">
        <v>1321</v>
      </c>
      <c r="B1323">
        <v>6.1226379126310349E-2</v>
      </c>
      <c r="C1323">
        <v>6.1226379126310349E-2</v>
      </c>
      <c r="D1323">
        <v>0.49550157785415649</v>
      </c>
      <c r="E1323">
        <v>0.36938625574111938</v>
      </c>
      <c r="F1323">
        <v>96.053266525268555</v>
      </c>
      <c r="G1323">
        <v>0.69025790691375732</v>
      </c>
      <c r="H1323">
        <v>3.406827449798584</v>
      </c>
      <c r="I1323">
        <v>3.406827449798584</v>
      </c>
      <c r="J1323">
        <v>0.49367928504943848</v>
      </c>
      <c r="K1323">
        <v>0.37417244911193848</v>
      </c>
      <c r="L1323">
        <v>65.537267923355103</v>
      </c>
      <c r="M1323">
        <v>0.68601417541503906</v>
      </c>
    </row>
    <row r="1324" spans="1:13" x14ac:dyDescent="0.25">
      <c r="A1324" s="1">
        <v>1322</v>
      </c>
      <c r="B1324">
        <v>6.6621161997318268E-2</v>
      </c>
      <c r="C1324">
        <v>6.6621161997318268E-2</v>
      </c>
      <c r="D1324">
        <v>0.49594739079475397</v>
      </c>
      <c r="E1324">
        <v>0.3681892454624176</v>
      </c>
      <c r="F1324">
        <v>95.920097827911377</v>
      </c>
      <c r="G1324">
        <v>0.6916237473487854</v>
      </c>
      <c r="H1324">
        <v>3.2616391181945801</v>
      </c>
      <c r="I1324">
        <v>3.2616391181945801</v>
      </c>
      <c r="J1324">
        <v>0.49213522672653198</v>
      </c>
      <c r="K1324">
        <v>0.3756706714630127</v>
      </c>
      <c r="L1324">
        <v>67.086154222488403</v>
      </c>
      <c r="M1324">
        <v>0.68439990282058716</v>
      </c>
    </row>
    <row r="1325" spans="1:13" x14ac:dyDescent="0.25">
      <c r="A1325" s="1">
        <v>1323</v>
      </c>
      <c r="B1325">
        <v>6.7316263914108276E-2</v>
      </c>
      <c r="C1325">
        <v>6.7316263914108276E-2</v>
      </c>
      <c r="D1325">
        <v>0.49437397718429571</v>
      </c>
      <c r="E1325">
        <v>0.37102392315864557</v>
      </c>
      <c r="F1325">
        <v>95.799028873443604</v>
      </c>
      <c r="G1325">
        <v>0.68862539529800415</v>
      </c>
      <c r="H1325">
        <v>3.3201999664306641</v>
      </c>
      <c r="I1325">
        <v>3.3201999664306641</v>
      </c>
      <c r="J1325">
        <v>0.49267354607582092</v>
      </c>
      <c r="K1325">
        <v>0.37668448686599731</v>
      </c>
      <c r="L1325">
        <v>67.424976825714111</v>
      </c>
      <c r="M1325">
        <v>0.68347102403640747</v>
      </c>
    </row>
    <row r="1326" spans="1:13" x14ac:dyDescent="0.25">
      <c r="A1326" s="1">
        <v>1324</v>
      </c>
      <c r="B1326">
        <v>6.3674986362457275E-2</v>
      </c>
      <c r="C1326">
        <v>6.3674986362457275E-2</v>
      </c>
      <c r="D1326">
        <v>0.49319204688072199</v>
      </c>
      <c r="E1326">
        <v>0.37290903925895691</v>
      </c>
      <c r="F1326">
        <v>96.113801002502441</v>
      </c>
      <c r="G1326">
        <v>0.68661671876907349</v>
      </c>
      <c r="H1326">
        <v>3.282121896743774</v>
      </c>
      <c r="I1326">
        <v>3.282121896743774</v>
      </c>
      <c r="J1326">
        <v>0.48960462212562561</v>
      </c>
      <c r="K1326">
        <v>0.38051655888557429</v>
      </c>
      <c r="L1326">
        <v>66.263312101364136</v>
      </c>
      <c r="M1326">
        <v>0.67940741777420044</v>
      </c>
    </row>
    <row r="1327" spans="1:13" x14ac:dyDescent="0.25">
      <c r="A1327" s="1">
        <v>1325</v>
      </c>
      <c r="B1327">
        <v>6.0132000595331192E-2</v>
      </c>
      <c r="C1327">
        <v>6.0132000595331192E-2</v>
      </c>
      <c r="D1327">
        <v>0.49059736728668207</v>
      </c>
      <c r="E1327">
        <v>0.3772677481174469</v>
      </c>
      <c r="F1327">
        <v>96.077483892440796</v>
      </c>
      <c r="G1327">
        <v>0.68204575777053833</v>
      </c>
      <c r="H1327">
        <v>3.283022403717041</v>
      </c>
      <c r="I1327">
        <v>3.283022403717041</v>
      </c>
      <c r="J1327">
        <v>0.48796430230140692</v>
      </c>
      <c r="K1327">
        <v>0.3852047324180603</v>
      </c>
      <c r="L1327">
        <v>66.650533676147461</v>
      </c>
      <c r="M1327">
        <v>0.67441254854202271</v>
      </c>
    </row>
    <row r="1328" spans="1:13" x14ac:dyDescent="0.25">
      <c r="A1328" s="1">
        <v>1326</v>
      </c>
      <c r="B1328">
        <v>5.8187779039144523E-2</v>
      </c>
      <c r="C1328">
        <v>5.8187779039144523E-2</v>
      </c>
      <c r="D1328">
        <v>0.49016445875167852</v>
      </c>
      <c r="E1328">
        <v>0.37871885299682623</v>
      </c>
      <c r="F1328">
        <v>96.029055118560791</v>
      </c>
      <c r="G1328">
        <v>0.68049925565719604</v>
      </c>
      <c r="H1328">
        <v>3.3072299957275391</v>
      </c>
      <c r="I1328">
        <v>3.3072299957275391</v>
      </c>
      <c r="J1328">
        <v>0.48840197920799261</v>
      </c>
      <c r="K1328">
        <v>0.38331976532936102</v>
      </c>
      <c r="L1328">
        <v>67.328172922134399</v>
      </c>
      <c r="M1328">
        <v>0.67641144990921021</v>
      </c>
    </row>
    <row r="1329" spans="1:13" x14ac:dyDescent="0.25">
      <c r="A1329" s="1">
        <v>1327</v>
      </c>
      <c r="B1329">
        <v>5.6813690811395652E-2</v>
      </c>
      <c r="C1329">
        <v>5.6813690811395652E-2</v>
      </c>
      <c r="D1329">
        <v>0.48979514837265009</v>
      </c>
      <c r="E1329">
        <v>0.37887164950370789</v>
      </c>
      <c r="F1329">
        <v>96.18644118309021</v>
      </c>
      <c r="G1329">
        <v>0.680214524269104</v>
      </c>
      <c r="H1329">
        <v>3.2986631393432622</v>
      </c>
      <c r="I1329">
        <v>3.2986631393432622</v>
      </c>
      <c r="J1329">
        <v>0.4859846830368042</v>
      </c>
      <c r="K1329">
        <v>0.38851264119148249</v>
      </c>
      <c r="L1329">
        <v>67.521780729293823</v>
      </c>
      <c r="M1329">
        <v>0.67068928480148315</v>
      </c>
    </row>
    <row r="1330" spans="1:13" x14ac:dyDescent="0.25">
      <c r="A1330" s="1">
        <v>1328</v>
      </c>
      <c r="B1330">
        <v>5.5809542536735528E-2</v>
      </c>
      <c r="C1330">
        <v>5.5809542536735528E-2</v>
      </c>
      <c r="D1330">
        <v>0.48876285552978521</v>
      </c>
      <c r="E1330">
        <v>0.3816106915473938</v>
      </c>
      <c r="F1330">
        <v>96.089589595794678</v>
      </c>
      <c r="G1330">
        <v>0.67734187841415405</v>
      </c>
      <c r="H1330">
        <v>3.242984294891357</v>
      </c>
      <c r="I1330">
        <v>3.242984294891357</v>
      </c>
      <c r="J1330">
        <v>0.48557320237159729</v>
      </c>
      <c r="K1330">
        <v>0.3898613452911377</v>
      </c>
      <c r="L1330">
        <v>67.182964086532593</v>
      </c>
      <c r="M1330">
        <v>0.66922479867935181</v>
      </c>
    </row>
    <row r="1331" spans="1:13" x14ac:dyDescent="0.25">
      <c r="A1331" s="1">
        <v>1329</v>
      </c>
      <c r="B1331">
        <v>5.49447201192379E-2</v>
      </c>
      <c r="C1331">
        <v>5.49447201192379E-2</v>
      </c>
      <c r="D1331">
        <v>0.48927125334739691</v>
      </c>
      <c r="E1331">
        <v>0.38056269288063049</v>
      </c>
      <c r="F1331">
        <v>96.089589595794678</v>
      </c>
      <c r="G1331">
        <v>0.67831414937973022</v>
      </c>
      <c r="H1331">
        <v>3.3203210830688481</v>
      </c>
      <c r="I1331">
        <v>3.3203210830688481</v>
      </c>
      <c r="J1331">
        <v>0.48691132664680481</v>
      </c>
      <c r="K1331">
        <v>0.38709965348243708</v>
      </c>
      <c r="L1331">
        <v>67.763793468475342</v>
      </c>
      <c r="M1331">
        <v>0.67221182584762573</v>
      </c>
    </row>
    <row r="1332" spans="1:13" x14ac:dyDescent="0.25">
      <c r="A1332" s="1">
        <v>1330</v>
      </c>
      <c r="B1332">
        <v>5.4316211491823203E-2</v>
      </c>
      <c r="C1332">
        <v>5.4316211491823203E-2</v>
      </c>
      <c r="D1332">
        <v>0.48855888843536383</v>
      </c>
      <c r="E1332">
        <v>0.38189134001731873</v>
      </c>
      <c r="F1332">
        <v>96.138012409210205</v>
      </c>
      <c r="G1332">
        <v>0.67699503898620605</v>
      </c>
      <c r="H1332">
        <v>3.2819843292236328</v>
      </c>
      <c r="I1332">
        <v>3.2819843292236328</v>
      </c>
      <c r="J1332">
        <v>0.48672783374786383</v>
      </c>
      <c r="K1332">
        <v>0.38720336556434631</v>
      </c>
      <c r="L1332">
        <v>66.698932647705078</v>
      </c>
      <c r="M1332">
        <v>0.67215210199356079</v>
      </c>
    </row>
    <row r="1333" spans="1:13" x14ac:dyDescent="0.25">
      <c r="A1333" s="1">
        <v>1331</v>
      </c>
      <c r="B1333">
        <v>5.7153660804033279E-2</v>
      </c>
      <c r="C1333">
        <v>5.7153660804033279E-2</v>
      </c>
      <c r="D1333">
        <v>0.48789894580841059</v>
      </c>
      <c r="E1333">
        <v>0.38323104381561279</v>
      </c>
      <c r="F1333">
        <v>95.968520641326904</v>
      </c>
      <c r="G1333">
        <v>0.67563474178314209</v>
      </c>
      <c r="H1333">
        <v>3.3325541019439702</v>
      </c>
      <c r="I1333">
        <v>3.3325541019439702</v>
      </c>
      <c r="J1333">
        <v>0.48880425095558172</v>
      </c>
      <c r="K1333">
        <v>0.38242679834365839</v>
      </c>
      <c r="L1333">
        <v>66.602128744125366</v>
      </c>
      <c r="M1333">
        <v>0.67729640007019043</v>
      </c>
    </row>
    <row r="1334" spans="1:13" x14ac:dyDescent="0.25">
      <c r="A1334" s="1">
        <v>1332</v>
      </c>
      <c r="B1334">
        <v>6.3737310469150543E-2</v>
      </c>
      <c r="C1334">
        <v>6.3737310469150543E-2</v>
      </c>
      <c r="D1334">
        <v>0.48890870809555048</v>
      </c>
      <c r="E1334">
        <v>0.38200753927230829</v>
      </c>
      <c r="F1334">
        <v>96.016949415206909</v>
      </c>
      <c r="G1334">
        <v>0.67686820030212402</v>
      </c>
      <c r="H1334">
        <v>3.337192296981812</v>
      </c>
      <c r="I1334">
        <v>3.337192296981812</v>
      </c>
      <c r="J1334">
        <v>0.48572108149528498</v>
      </c>
      <c r="K1334">
        <v>0.390684574842453</v>
      </c>
      <c r="L1334">
        <v>67.134559154510498</v>
      </c>
      <c r="M1334">
        <v>0.66828423738479614</v>
      </c>
    </row>
    <row r="1335" spans="1:13" x14ac:dyDescent="0.25">
      <c r="A1335" s="1">
        <v>1333</v>
      </c>
      <c r="B1335">
        <v>6.1047814786434167E-2</v>
      </c>
      <c r="C1335">
        <v>6.1047814786434167E-2</v>
      </c>
      <c r="D1335">
        <v>0.48493131995201111</v>
      </c>
      <c r="E1335">
        <v>0.39194253087043762</v>
      </c>
      <c r="F1335">
        <v>96.077483892440796</v>
      </c>
      <c r="G1335">
        <v>0.66616696119308472</v>
      </c>
      <c r="H1335">
        <v>3.297915935516357</v>
      </c>
      <c r="I1335">
        <v>3.297915935516357</v>
      </c>
      <c r="J1335">
        <v>0.47876530885696411</v>
      </c>
      <c r="K1335">
        <v>0.40674275159835821</v>
      </c>
      <c r="L1335">
        <v>67.812198400497437</v>
      </c>
      <c r="M1335">
        <v>0.65105503797531128</v>
      </c>
    </row>
    <row r="1336" spans="1:13" x14ac:dyDescent="0.25">
      <c r="A1336" s="1">
        <v>1334</v>
      </c>
      <c r="B1336">
        <v>6.0735590755939477E-2</v>
      </c>
      <c r="C1336">
        <v>6.0735590755939477E-2</v>
      </c>
      <c r="D1336">
        <v>0.48185518383979797</v>
      </c>
      <c r="E1336">
        <v>0.40121069550514221</v>
      </c>
      <c r="F1336">
        <v>96.016949415206909</v>
      </c>
      <c r="G1336">
        <v>0.65621721744537354</v>
      </c>
      <c r="H1336">
        <v>3.2725167274475102</v>
      </c>
      <c r="I1336">
        <v>3.2725167274475102</v>
      </c>
      <c r="J1336">
        <v>0.48037540912628168</v>
      </c>
      <c r="K1336">
        <v>0.4056510329246521</v>
      </c>
      <c r="L1336">
        <v>67.182964086532593</v>
      </c>
      <c r="M1336">
        <v>0.65232449769973755</v>
      </c>
    </row>
    <row r="1337" spans="1:13" x14ac:dyDescent="0.25">
      <c r="A1337" s="1">
        <v>1335</v>
      </c>
      <c r="B1337">
        <v>5.7019736617803567E-2</v>
      </c>
      <c r="C1337">
        <v>5.7019736617803567E-2</v>
      </c>
      <c r="D1337">
        <v>0.48163089156150818</v>
      </c>
      <c r="E1337">
        <v>0.4029620885848999</v>
      </c>
      <c r="F1337">
        <v>96.222758293151855</v>
      </c>
      <c r="G1337">
        <v>0.65446013212203979</v>
      </c>
      <c r="H1337">
        <v>3.3175163269042969</v>
      </c>
      <c r="I1337">
        <v>3.3175163269042969</v>
      </c>
      <c r="J1337">
        <v>0.48262953758239752</v>
      </c>
      <c r="K1337">
        <v>0.40150138735771179</v>
      </c>
      <c r="L1337">
        <v>67.23136305809021</v>
      </c>
      <c r="M1337">
        <v>0.65675508975982666</v>
      </c>
    </row>
    <row r="1338" spans="1:13" x14ac:dyDescent="0.25">
      <c r="A1338" s="1">
        <v>1336</v>
      </c>
      <c r="B1338">
        <v>5.3943831473588937E-2</v>
      </c>
      <c r="C1338">
        <v>5.3943831473588937E-2</v>
      </c>
      <c r="D1338">
        <v>0.48669996857643127</v>
      </c>
      <c r="E1338">
        <v>0.3900531530380249</v>
      </c>
      <c r="F1338">
        <v>96.077483892440796</v>
      </c>
      <c r="G1338">
        <v>0.66815811395645142</v>
      </c>
      <c r="H1338">
        <v>3.3589797019958501</v>
      </c>
      <c r="I1338">
        <v>3.3589797019958501</v>
      </c>
      <c r="J1338">
        <v>0.48518574237823492</v>
      </c>
      <c r="K1338">
        <v>0.39499622583389282</v>
      </c>
      <c r="L1338">
        <v>67.328172922134399</v>
      </c>
      <c r="M1338">
        <v>0.66371923685073853</v>
      </c>
    </row>
    <row r="1339" spans="1:13" x14ac:dyDescent="0.25">
      <c r="A1339" s="1">
        <v>1337</v>
      </c>
      <c r="B1339">
        <v>5.5582419037818909E-2</v>
      </c>
      <c r="C1339">
        <v>5.5582419037818909E-2</v>
      </c>
      <c r="D1339">
        <v>0.48721781373023992</v>
      </c>
      <c r="E1339">
        <v>0.38899838924407959</v>
      </c>
      <c r="F1339">
        <v>96.18644118309021</v>
      </c>
      <c r="G1339">
        <v>0.6693575382232666</v>
      </c>
      <c r="H1339">
        <v>3.288727760314941</v>
      </c>
      <c r="I1339">
        <v>3.288727760314941</v>
      </c>
      <c r="J1339">
        <v>0.48488190770149231</v>
      </c>
      <c r="K1339">
        <v>0.39641350507736212</v>
      </c>
      <c r="L1339">
        <v>66.747337579727173</v>
      </c>
      <c r="M1339">
        <v>0.6621776819229126</v>
      </c>
    </row>
    <row r="1340" spans="1:13" x14ac:dyDescent="0.25">
      <c r="A1340" s="1">
        <v>1338</v>
      </c>
      <c r="B1340">
        <v>5.3687173873186111E-2</v>
      </c>
      <c r="C1340">
        <v>5.3687173873186111E-2</v>
      </c>
      <c r="D1340">
        <v>0.48513463139534002</v>
      </c>
      <c r="E1340">
        <v>0.39458456635475159</v>
      </c>
      <c r="F1340">
        <v>96.150118112564087</v>
      </c>
      <c r="G1340">
        <v>0.66346168518066406</v>
      </c>
      <c r="H1340">
        <v>3.330623865127563</v>
      </c>
      <c r="I1340">
        <v>3.330623865127563</v>
      </c>
      <c r="J1340">
        <v>0.48156222701072687</v>
      </c>
      <c r="K1340">
        <v>0.4043152928352356</v>
      </c>
      <c r="L1340">
        <v>66.795742511749268</v>
      </c>
      <c r="M1340">
        <v>0.65372973680496216</v>
      </c>
    </row>
    <row r="1341" spans="1:13" x14ac:dyDescent="0.25">
      <c r="A1341" s="1">
        <v>1339</v>
      </c>
      <c r="B1341">
        <v>5.3227577358484268E-2</v>
      </c>
      <c r="C1341">
        <v>5.3227577358484268E-2</v>
      </c>
      <c r="D1341">
        <v>0.48532736301422119</v>
      </c>
      <c r="E1341">
        <v>0.39419743418693542</v>
      </c>
      <c r="F1341">
        <v>96.125906705856323</v>
      </c>
      <c r="G1341">
        <v>0.66377353668212891</v>
      </c>
      <c r="H1341">
        <v>3.3346974849700932</v>
      </c>
      <c r="I1341">
        <v>3.3346974849700932</v>
      </c>
      <c r="J1341">
        <v>0.48340669274330139</v>
      </c>
      <c r="K1341">
        <v>0.40052470564842219</v>
      </c>
      <c r="L1341">
        <v>66.940951347351074</v>
      </c>
      <c r="M1341">
        <v>0.65781086683273315</v>
      </c>
    </row>
    <row r="1342" spans="1:13" x14ac:dyDescent="0.25">
      <c r="A1342" s="1">
        <v>1340</v>
      </c>
      <c r="B1342">
        <v>5.4023411124944687E-2</v>
      </c>
      <c r="C1342">
        <v>5.4023411124944687E-2</v>
      </c>
      <c r="D1342">
        <v>0.48582437634468079</v>
      </c>
      <c r="E1342">
        <v>0.3928506076335907</v>
      </c>
      <c r="F1342">
        <v>96.077483892440796</v>
      </c>
      <c r="G1342">
        <v>0.66521596908569336</v>
      </c>
      <c r="H1342">
        <v>3.3704783916473389</v>
      </c>
      <c r="I1342">
        <v>3.3704783916473389</v>
      </c>
      <c r="J1342">
        <v>0.48409333825111389</v>
      </c>
      <c r="K1342">
        <v>0.39828330278396612</v>
      </c>
      <c r="L1342">
        <v>67.086154222488403</v>
      </c>
      <c r="M1342">
        <v>0.66020900011062622</v>
      </c>
    </row>
    <row r="1343" spans="1:13" x14ac:dyDescent="0.25">
      <c r="A1343" s="1">
        <v>1341</v>
      </c>
      <c r="B1343">
        <v>5.2534036338329322E-2</v>
      </c>
      <c r="C1343">
        <v>5.2534036338329322E-2</v>
      </c>
      <c r="D1343">
        <v>0.48508968949317932</v>
      </c>
      <c r="E1343">
        <v>0.39468377828598022</v>
      </c>
      <c r="F1343">
        <v>96.331721544265747</v>
      </c>
      <c r="G1343">
        <v>0.66326349973678589</v>
      </c>
      <c r="H1343">
        <v>3.3823854923248291</v>
      </c>
      <c r="I1343">
        <v>3.3823854923248291</v>
      </c>
      <c r="J1343">
        <v>0.48501014709472662</v>
      </c>
      <c r="K1343">
        <v>0.39574721455574041</v>
      </c>
      <c r="L1343">
        <v>67.086154222488403</v>
      </c>
      <c r="M1343">
        <v>0.6628449559211731</v>
      </c>
    </row>
    <row r="1344" spans="1:13" x14ac:dyDescent="0.25">
      <c r="A1344" s="1">
        <v>1342</v>
      </c>
      <c r="B1344">
        <v>5.3199652582406998E-2</v>
      </c>
      <c r="C1344">
        <v>5.3199652582406998E-2</v>
      </c>
      <c r="D1344">
        <v>0.4869474470615387</v>
      </c>
      <c r="E1344">
        <v>0.39018943905830378</v>
      </c>
      <c r="F1344">
        <v>96.259081363677979</v>
      </c>
      <c r="G1344">
        <v>0.66804695129394531</v>
      </c>
      <c r="H1344">
        <v>3.3978192806243901</v>
      </c>
      <c r="I1344">
        <v>3.3978192806243901</v>
      </c>
      <c r="J1344">
        <v>0.48543256521224981</v>
      </c>
      <c r="K1344">
        <v>0.39427003264427191</v>
      </c>
      <c r="L1344">
        <v>66.698932647705078</v>
      </c>
      <c r="M1344">
        <v>0.66447865962982178</v>
      </c>
    </row>
    <row r="1345" spans="1:13" x14ac:dyDescent="0.25">
      <c r="A1345" s="1">
        <v>1343</v>
      </c>
      <c r="B1345">
        <v>5.3249683231115341E-2</v>
      </c>
      <c r="C1345">
        <v>5.3249683231115341E-2</v>
      </c>
      <c r="D1345">
        <v>0.48637568950653082</v>
      </c>
      <c r="E1345">
        <v>0.3911321759223938</v>
      </c>
      <c r="F1345">
        <v>96.210652589797974</v>
      </c>
      <c r="G1345">
        <v>0.66704350709915161</v>
      </c>
      <c r="H1345">
        <v>3.3829224109649658</v>
      </c>
      <c r="I1345">
        <v>3.3829224109649658</v>
      </c>
      <c r="J1345">
        <v>0.48553848266601563</v>
      </c>
      <c r="K1345">
        <v>0.39349517226219177</v>
      </c>
      <c r="L1345">
        <v>66.795742511749268</v>
      </c>
      <c r="M1345">
        <v>0.66533654928207397</v>
      </c>
    </row>
    <row r="1346" spans="1:13" x14ac:dyDescent="0.25">
      <c r="A1346" s="1">
        <v>1344</v>
      </c>
      <c r="B1346">
        <v>5.3547084331512451E-2</v>
      </c>
      <c r="C1346">
        <v>5.3547084331512451E-2</v>
      </c>
      <c r="D1346">
        <v>0.48961824178695679</v>
      </c>
      <c r="E1346">
        <v>0.38403677940368652</v>
      </c>
      <c r="F1346">
        <v>95.980632305145264</v>
      </c>
      <c r="G1346">
        <v>0.6746295690536499</v>
      </c>
      <c r="H1346">
        <v>3.44059157371521</v>
      </c>
      <c r="I1346">
        <v>3.44059157371521</v>
      </c>
      <c r="J1346">
        <v>0.48794072866439819</v>
      </c>
      <c r="K1346">
        <v>0.38936778903007507</v>
      </c>
      <c r="L1346">
        <v>67.182964086532593</v>
      </c>
      <c r="M1346">
        <v>0.66978144645690918</v>
      </c>
    </row>
    <row r="1347" spans="1:13" x14ac:dyDescent="0.25">
      <c r="A1347" s="1">
        <v>1345</v>
      </c>
      <c r="B1347">
        <v>5.4029811173677438E-2</v>
      </c>
      <c r="C1347">
        <v>5.4029811173677438E-2</v>
      </c>
      <c r="D1347">
        <v>0.48971080780029302</v>
      </c>
      <c r="E1347">
        <v>0.38386857509613043</v>
      </c>
      <c r="F1347">
        <v>95.823246240615845</v>
      </c>
      <c r="G1347">
        <v>0.67485231161117554</v>
      </c>
      <c r="H1347">
        <v>3.4390757083892818</v>
      </c>
      <c r="I1347">
        <v>3.4390757083892818</v>
      </c>
      <c r="J1347">
        <v>0.48755881190299988</v>
      </c>
      <c r="K1347">
        <v>0.39005938172340388</v>
      </c>
      <c r="L1347">
        <v>67.521780729293823</v>
      </c>
      <c r="M1347">
        <v>0.66907685995101929</v>
      </c>
    </row>
    <row r="1348" spans="1:13" x14ac:dyDescent="0.25">
      <c r="A1348" s="1">
        <v>1346</v>
      </c>
      <c r="B1348">
        <v>5.2917893975973129E-2</v>
      </c>
      <c r="C1348">
        <v>5.2917893975973129E-2</v>
      </c>
      <c r="D1348">
        <v>0.48949649930000311</v>
      </c>
      <c r="E1348">
        <v>0.38487419486045837</v>
      </c>
      <c r="F1348">
        <v>96.125906705856323</v>
      </c>
      <c r="G1348">
        <v>0.67380321025848389</v>
      </c>
      <c r="H1348">
        <v>3.408347606658936</v>
      </c>
      <c r="I1348">
        <v>3.408347606658936</v>
      </c>
      <c r="J1348">
        <v>0.48739838600158691</v>
      </c>
      <c r="K1348">
        <v>0.39120006561279302</v>
      </c>
      <c r="L1348">
        <v>66.795742511749268</v>
      </c>
      <c r="M1348">
        <v>0.667854905128479</v>
      </c>
    </row>
    <row r="1349" spans="1:13" x14ac:dyDescent="0.25">
      <c r="A1349" s="1">
        <v>1347</v>
      </c>
      <c r="B1349">
        <v>5.3111657500267029E-2</v>
      </c>
      <c r="C1349">
        <v>5.3111657500267029E-2</v>
      </c>
      <c r="D1349">
        <v>0.48910495638847351</v>
      </c>
      <c r="E1349">
        <v>0.3858676552772522</v>
      </c>
      <c r="F1349">
        <v>96.138012409210205</v>
      </c>
      <c r="G1349">
        <v>0.67275398969650269</v>
      </c>
      <c r="H1349">
        <v>3.4071066379547119</v>
      </c>
      <c r="I1349">
        <v>3.4071066379547119</v>
      </c>
      <c r="J1349">
        <v>0.48476633429527283</v>
      </c>
      <c r="K1349">
        <v>0.39597630500793463</v>
      </c>
      <c r="L1349">
        <v>66.940951347351074</v>
      </c>
      <c r="M1349">
        <v>0.66262972354888916</v>
      </c>
    </row>
    <row r="1350" spans="1:13" x14ac:dyDescent="0.25">
      <c r="A1350" s="1">
        <v>1348</v>
      </c>
      <c r="B1350">
        <v>5.3154464811086648E-2</v>
      </c>
      <c r="C1350">
        <v>5.3154464811086648E-2</v>
      </c>
      <c r="D1350">
        <v>0.48856481909751892</v>
      </c>
      <c r="E1350">
        <v>0.38590595126152039</v>
      </c>
      <c r="F1350">
        <v>96.138012409210205</v>
      </c>
      <c r="G1350">
        <v>0.67272281646728516</v>
      </c>
      <c r="H1350">
        <v>3.4156055450439449</v>
      </c>
      <c r="I1350">
        <v>3.4156055450439449</v>
      </c>
      <c r="J1350">
        <v>0.48629099130630488</v>
      </c>
      <c r="K1350">
        <v>0.39252904057502752</v>
      </c>
      <c r="L1350">
        <v>66.892546415328979</v>
      </c>
      <c r="M1350">
        <v>0.66641026735305786</v>
      </c>
    </row>
    <row r="1351" spans="1:13" x14ac:dyDescent="0.25">
      <c r="A1351" s="1">
        <v>1349</v>
      </c>
      <c r="B1351">
        <v>5.3285378962755203E-2</v>
      </c>
      <c r="C1351">
        <v>5.3285378962755203E-2</v>
      </c>
      <c r="D1351">
        <v>0.48873454332351679</v>
      </c>
      <c r="E1351">
        <v>0.38587784767150879</v>
      </c>
      <c r="F1351">
        <v>96.077483892440796</v>
      </c>
      <c r="G1351">
        <v>0.67262834310531616</v>
      </c>
      <c r="H1351">
        <v>3.4161064624786381</v>
      </c>
      <c r="I1351">
        <v>3.4161064624786381</v>
      </c>
      <c r="J1351">
        <v>0.48695957660675049</v>
      </c>
      <c r="K1351">
        <v>0.39074307680129999</v>
      </c>
      <c r="L1351">
        <v>66.844141483306885</v>
      </c>
      <c r="M1351">
        <v>0.66826599836349487</v>
      </c>
    </row>
    <row r="1352" spans="1:13" x14ac:dyDescent="0.25">
      <c r="A1352" s="1">
        <v>1350</v>
      </c>
      <c r="B1352">
        <v>5.314704030752182E-2</v>
      </c>
      <c r="C1352">
        <v>5.314704030752182E-2</v>
      </c>
      <c r="D1352">
        <v>0.4882684051990509</v>
      </c>
      <c r="E1352">
        <v>0.38658207654952997</v>
      </c>
      <c r="F1352">
        <v>96.198546886444092</v>
      </c>
      <c r="G1352">
        <v>0.67192769050598145</v>
      </c>
      <c r="H1352">
        <v>3.425909042358398</v>
      </c>
      <c r="I1352">
        <v>3.425909042358398</v>
      </c>
      <c r="J1352">
        <v>0.48682281374931341</v>
      </c>
      <c r="K1352">
        <v>0.39161977171897888</v>
      </c>
      <c r="L1352">
        <v>67.037755250930786</v>
      </c>
      <c r="M1352">
        <v>0.66739344596862793</v>
      </c>
    </row>
    <row r="1353" spans="1:13" x14ac:dyDescent="0.25">
      <c r="A1353" s="1">
        <v>1351</v>
      </c>
      <c r="B1353">
        <v>5.2880514413118362E-2</v>
      </c>
      <c r="C1353">
        <v>5.2880514413118362E-2</v>
      </c>
      <c r="D1353">
        <v>0.48835533857345581</v>
      </c>
      <c r="E1353">
        <v>0.38634830713272089</v>
      </c>
      <c r="F1353">
        <v>96.125906705856323</v>
      </c>
      <c r="G1353">
        <v>0.67226916551589966</v>
      </c>
      <c r="H1353">
        <v>3.4210190773010249</v>
      </c>
      <c r="I1353">
        <v>3.4210190773010249</v>
      </c>
      <c r="J1353">
        <v>0.48696595430374151</v>
      </c>
      <c r="K1353">
        <v>0.3894231915473938</v>
      </c>
      <c r="L1353">
        <v>66.698932647705078</v>
      </c>
      <c r="M1353">
        <v>0.66973137855529785</v>
      </c>
    </row>
    <row r="1354" spans="1:13" x14ac:dyDescent="0.25">
      <c r="A1354" s="1">
        <v>1352</v>
      </c>
      <c r="B1354">
        <v>5.3261775523424149E-2</v>
      </c>
      <c r="C1354">
        <v>5.3261775523424149E-2</v>
      </c>
      <c r="D1354">
        <v>0.48899489641189581</v>
      </c>
      <c r="E1354">
        <v>0.38466054201126099</v>
      </c>
      <c r="F1354">
        <v>95.895886421203613</v>
      </c>
      <c r="G1354">
        <v>0.67394828796386719</v>
      </c>
      <c r="H1354">
        <v>3.4260444641113281</v>
      </c>
      <c r="I1354">
        <v>3.4260444641113281</v>
      </c>
      <c r="J1354">
        <v>0.48706448078155518</v>
      </c>
      <c r="K1354">
        <v>0.38979285955429083</v>
      </c>
      <c r="L1354">
        <v>66.795742511749268</v>
      </c>
      <c r="M1354">
        <v>0.66935259103775024</v>
      </c>
    </row>
    <row r="1355" spans="1:13" x14ac:dyDescent="0.25">
      <c r="A1355" s="1">
        <v>1353</v>
      </c>
      <c r="B1355">
        <v>5.3396560251712799E-2</v>
      </c>
      <c r="C1355">
        <v>5.3396560251712799E-2</v>
      </c>
      <c r="D1355">
        <v>0.48840713500976563</v>
      </c>
      <c r="E1355">
        <v>0.38642770051956182</v>
      </c>
      <c r="F1355">
        <v>96.029055118560791</v>
      </c>
      <c r="G1355">
        <v>0.67221182584762573</v>
      </c>
      <c r="H1355">
        <v>3.4243628978729248</v>
      </c>
      <c r="I1355">
        <v>3.4243628978729248</v>
      </c>
      <c r="J1355">
        <v>0.48743656277656561</v>
      </c>
      <c r="K1355">
        <v>0.38915082812309271</v>
      </c>
      <c r="L1355">
        <v>66.940951347351074</v>
      </c>
      <c r="M1355">
        <v>0.67005997896194458</v>
      </c>
    </row>
    <row r="1356" spans="1:13" x14ac:dyDescent="0.25">
      <c r="A1356" s="1">
        <v>1354</v>
      </c>
      <c r="B1356">
        <v>5.3160060197114938E-2</v>
      </c>
      <c r="C1356">
        <v>5.3160060197114938E-2</v>
      </c>
      <c r="D1356">
        <v>0.48956760764122009</v>
      </c>
      <c r="E1356">
        <v>0.38337644934654241</v>
      </c>
      <c r="F1356">
        <v>96.089589595794678</v>
      </c>
      <c r="G1356">
        <v>0.67543637752532959</v>
      </c>
      <c r="H1356">
        <v>3.4501736164093022</v>
      </c>
      <c r="I1356">
        <v>3.4501736164093022</v>
      </c>
      <c r="J1356">
        <v>0.48734086751937872</v>
      </c>
      <c r="K1356">
        <v>0.38897836208343511</v>
      </c>
      <c r="L1356">
        <v>67.037755250930786</v>
      </c>
      <c r="M1356">
        <v>0.67028725147247314</v>
      </c>
    </row>
    <row r="1357" spans="1:13" x14ac:dyDescent="0.25">
      <c r="A1357" s="1">
        <v>1355</v>
      </c>
      <c r="B1357">
        <v>5.3964938968420029E-2</v>
      </c>
      <c r="C1357">
        <v>5.3964938968420029E-2</v>
      </c>
      <c r="D1357">
        <v>0.48930293321609503</v>
      </c>
      <c r="E1357">
        <v>0.3842242956161499</v>
      </c>
      <c r="F1357">
        <v>96.210652589797974</v>
      </c>
      <c r="G1357">
        <v>0.67451995611190796</v>
      </c>
      <c r="H1357">
        <v>3.4015710353851318</v>
      </c>
      <c r="I1357">
        <v>3.4015710353851318</v>
      </c>
      <c r="J1357">
        <v>0.48620471358299261</v>
      </c>
      <c r="K1357">
        <v>0.39232727885246282</v>
      </c>
      <c r="L1357">
        <v>66.698932647705078</v>
      </c>
      <c r="M1357">
        <v>0.6665993332862854</v>
      </c>
    </row>
    <row r="1358" spans="1:13" x14ac:dyDescent="0.25">
      <c r="A1358" s="1">
        <v>1356</v>
      </c>
      <c r="B1358">
        <v>5.4304149001836777E-2</v>
      </c>
      <c r="C1358">
        <v>5.4304149001836777E-2</v>
      </c>
      <c r="D1358">
        <v>0.4879993200302124</v>
      </c>
      <c r="E1358">
        <v>0.38674014806747442</v>
      </c>
      <c r="F1358">
        <v>96.077483892440796</v>
      </c>
      <c r="G1358">
        <v>0.67174869775772095</v>
      </c>
      <c r="H1358">
        <v>3.4913206100463872</v>
      </c>
      <c r="I1358">
        <v>3.4913206100463872</v>
      </c>
      <c r="J1358">
        <v>0.48486602306365972</v>
      </c>
      <c r="K1358">
        <v>0.3941839337348938</v>
      </c>
      <c r="L1358">
        <v>67.424976825714111</v>
      </c>
      <c r="M1358">
        <v>0.66458529233932495</v>
      </c>
    </row>
    <row r="1359" spans="1:13" x14ac:dyDescent="0.25">
      <c r="A1359" s="1">
        <v>1357</v>
      </c>
      <c r="B1359">
        <v>5.5091012269258499E-2</v>
      </c>
      <c r="C1359">
        <v>5.5091012269258499E-2</v>
      </c>
      <c r="D1359">
        <v>0.48646318912506098</v>
      </c>
      <c r="E1359">
        <v>0.39013350009918207</v>
      </c>
      <c r="F1359">
        <v>95.823246240615845</v>
      </c>
      <c r="G1359">
        <v>0.66816157102584839</v>
      </c>
      <c r="H1359">
        <v>3.4231629371643071</v>
      </c>
      <c r="I1359">
        <v>3.4231629371643071</v>
      </c>
      <c r="J1359">
        <v>0.48738193511962891</v>
      </c>
      <c r="K1359">
        <v>0.3879190981388092</v>
      </c>
      <c r="L1359">
        <v>66.650533676147461</v>
      </c>
      <c r="M1359">
        <v>0.67141449451446533</v>
      </c>
    </row>
    <row r="1360" spans="1:13" x14ac:dyDescent="0.25">
      <c r="A1360" s="1">
        <v>1358</v>
      </c>
      <c r="B1360">
        <v>5.48553466796875E-2</v>
      </c>
      <c r="C1360">
        <v>5.48553466796875E-2</v>
      </c>
      <c r="D1360">
        <v>0.48914450407028198</v>
      </c>
      <c r="E1360">
        <v>0.38279655575752258</v>
      </c>
      <c r="F1360">
        <v>96.041160821914673</v>
      </c>
      <c r="G1360">
        <v>0.6759675145149231</v>
      </c>
      <c r="H1360">
        <v>3.429324626922607</v>
      </c>
      <c r="I1360">
        <v>3.429324626922607</v>
      </c>
      <c r="J1360">
        <v>0.48643279075622559</v>
      </c>
      <c r="K1360">
        <v>0.3899347186088562</v>
      </c>
      <c r="L1360">
        <v>67.23136305809021</v>
      </c>
      <c r="M1360">
        <v>0.66913455724716187</v>
      </c>
    </row>
    <row r="1361" spans="1:13" x14ac:dyDescent="0.25">
      <c r="A1361" s="1">
        <v>1359</v>
      </c>
      <c r="B1361">
        <v>5.5910594761371613E-2</v>
      </c>
      <c r="C1361">
        <v>5.5910594761371613E-2</v>
      </c>
      <c r="D1361">
        <v>0.48844006657600397</v>
      </c>
      <c r="E1361">
        <v>0.38379839062690729</v>
      </c>
      <c r="F1361">
        <v>96.004843711853027</v>
      </c>
      <c r="G1361">
        <v>0.67495757341384888</v>
      </c>
      <c r="H1361">
        <v>3.4544515609741211</v>
      </c>
      <c r="I1361">
        <v>3.4544515609741211</v>
      </c>
      <c r="J1361">
        <v>0.48580086231231689</v>
      </c>
      <c r="K1361">
        <v>0.3899441659450531</v>
      </c>
      <c r="L1361">
        <v>66.602128744125366</v>
      </c>
      <c r="M1361">
        <v>0.66914081573486328</v>
      </c>
    </row>
    <row r="1362" spans="1:13" x14ac:dyDescent="0.25">
      <c r="A1362" s="1">
        <v>1360</v>
      </c>
      <c r="B1362">
        <v>5.4785296320915222E-2</v>
      </c>
      <c r="C1362">
        <v>5.4785296320915222E-2</v>
      </c>
      <c r="D1362">
        <v>0.4870142936706543</v>
      </c>
      <c r="E1362">
        <v>0.38778278231620789</v>
      </c>
      <c r="F1362">
        <v>96.246975660324097</v>
      </c>
      <c r="G1362">
        <v>0.67057991027832031</v>
      </c>
      <c r="H1362">
        <v>3.4592921733856201</v>
      </c>
      <c r="I1362">
        <v>3.4592921733856201</v>
      </c>
      <c r="J1362">
        <v>0.48400199413299561</v>
      </c>
      <c r="K1362">
        <v>0.39545294642448431</v>
      </c>
      <c r="L1362">
        <v>67.570185661315918</v>
      </c>
      <c r="M1362">
        <v>0.66311252117156982</v>
      </c>
    </row>
    <row r="1363" spans="1:13" x14ac:dyDescent="0.25">
      <c r="A1363" s="1">
        <v>1361</v>
      </c>
      <c r="B1363">
        <v>5.5284243077039719E-2</v>
      </c>
      <c r="C1363">
        <v>5.5284243077039719E-2</v>
      </c>
      <c r="D1363">
        <v>0.48622190952301031</v>
      </c>
      <c r="E1363">
        <v>0.3895459771156311</v>
      </c>
      <c r="F1363">
        <v>96.174335479736328</v>
      </c>
      <c r="G1363">
        <v>0.66859740018844604</v>
      </c>
      <c r="H1363">
        <v>3.4337351322174068</v>
      </c>
      <c r="I1363">
        <v>3.4337351322174068</v>
      </c>
      <c r="J1363">
        <v>0.48486551642417908</v>
      </c>
      <c r="K1363">
        <v>0.39343747496604919</v>
      </c>
      <c r="L1363">
        <v>67.66698956489563</v>
      </c>
      <c r="M1363">
        <v>0.66528290510177612</v>
      </c>
    </row>
    <row r="1364" spans="1:13" x14ac:dyDescent="0.25">
      <c r="A1364" s="1">
        <v>1362</v>
      </c>
      <c r="B1364">
        <v>5.4200205951929092E-2</v>
      </c>
      <c r="C1364">
        <v>5.4200205951929092E-2</v>
      </c>
      <c r="D1364">
        <v>0.48536017537116999</v>
      </c>
      <c r="E1364">
        <v>0.39064741134643549</v>
      </c>
      <c r="F1364">
        <v>96.029055118560791</v>
      </c>
      <c r="G1364">
        <v>0.66747337579727173</v>
      </c>
      <c r="H1364">
        <v>3.4788186550140381</v>
      </c>
      <c r="I1364">
        <v>3.4788186550140381</v>
      </c>
      <c r="J1364">
        <v>0.48339793086051941</v>
      </c>
      <c r="K1364">
        <v>0.39569130539894098</v>
      </c>
      <c r="L1364">
        <v>67.23136305809021</v>
      </c>
      <c r="M1364">
        <v>0.66289377212524414</v>
      </c>
    </row>
    <row r="1365" spans="1:13" x14ac:dyDescent="0.25">
      <c r="A1365" s="1">
        <v>1363</v>
      </c>
      <c r="B1365">
        <v>5.4816260933876038E-2</v>
      </c>
      <c r="C1365">
        <v>5.4816260933876038E-2</v>
      </c>
      <c r="D1365">
        <v>0.48875313997268682</v>
      </c>
      <c r="E1365">
        <v>0.38712501525878912</v>
      </c>
      <c r="F1365">
        <v>96.125906705856323</v>
      </c>
      <c r="G1365">
        <v>0.67124927043914795</v>
      </c>
      <c r="H1365">
        <v>3.5288679599761958</v>
      </c>
      <c r="I1365">
        <v>3.5288679599761958</v>
      </c>
      <c r="J1365">
        <v>0.48835861682891851</v>
      </c>
      <c r="K1365">
        <v>0.39342424273490911</v>
      </c>
      <c r="L1365">
        <v>66.698932647705078</v>
      </c>
      <c r="M1365">
        <v>0.6657370924949646</v>
      </c>
    </row>
    <row r="1366" spans="1:13" x14ac:dyDescent="0.25">
      <c r="A1366" s="1">
        <v>1364</v>
      </c>
      <c r="B1366">
        <v>5.4402437061071403E-2</v>
      </c>
      <c r="C1366">
        <v>5.4402437061071403E-2</v>
      </c>
      <c r="D1366">
        <v>0.4913066029548645</v>
      </c>
      <c r="E1366">
        <v>0.38562077283859247</v>
      </c>
      <c r="F1366">
        <v>95.835351943969727</v>
      </c>
      <c r="G1366">
        <v>0.67305755615234375</v>
      </c>
      <c r="H1366">
        <v>3.5385608673095699</v>
      </c>
      <c r="I1366">
        <v>3.5385608673095699</v>
      </c>
      <c r="J1366">
        <v>0.4868490993976593</v>
      </c>
      <c r="K1366">
        <v>0.39740794897079468</v>
      </c>
      <c r="L1366">
        <v>66.844141483306885</v>
      </c>
      <c r="M1366">
        <v>0.66154009103775024</v>
      </c>
    </row>
    <row r="1367" spans="1:13" x14ac:dyDescent="0.25">
      <c r="A1367" s="1">
        <v>1365</v>
      </c>
      <c r="B1367">
        <v>5.384417250752449E-2</v>
      </c>
      <c r="C1367">
        <v>5.384417250752449E-2</v>
      </c>
      <c r="D1367">
        <v>0.48871573805809021</v>
      </c>
      <c r="E1367">
        <v>0.39267495274543762</v>
      </c>
      <c r="F1367">
        <v>96.125906705856323</v>
      </c>
      <c r="G1367">
        <v>0.66549521684646606</v>
      </c>
      <c r="H1367">
        <v>3.5448570251464839</v>
      </c>
      <c r="I1367">
        <v>3.5448570251464839</v>
      </c>
      <c r="J1367">
        <v>0.48770427703857422</v>
      </c>
      <c r="K1367">
        <v>0.39645811915397638</v>
      </c>
      <c r="L1367">
        <v>66.795742511749268</v>
      </c>
      <c r="M1367">
        <v>0.66248208284378052</v>
      </c>
    </row>
    <row r="1368" spans="1:13" x14ac:dyDescent="0.25">
      <c r="A1368" s="1">
        <v>1366</v>
      </c>
      <c r="B1368">
        <v>5.3498893976211548E-2</v>
      </c>
      <c r="C1368">
        <v>5.3498893976211548E-2</v>
      </c>
      <c r="D1368">
        <v>0.48968192934989929</v>
      </c>
      <c r="E1368">
        <v>0.39095908403396612</v>
      </c>
      <c r="F1368">
        <v>96.125906705856323</v>
      </c>
      <c r="G1368">
        <v>0.66741359233856201</v>
      </c>
      <c r="H1368">
        <v>3.519617080688477</v>
      </c>
      <c r="I1368">
        <v>3.519617080688477</v>
      </c>
      <c r="J1368">
        <v>0.48766207695007319</v>
      </c>
      <c r="K1368">
        <v>0.3968159556388855</v>
      </c>
      <c r="L1368">
        <v>67.182964086532593</v>
      </c>
      <c r="M1368">
        <v>0.66207772493362427</v>
      </c>
    </row>
    <row r="1369" spans="1:13" x14ac:dyDescent="0.25">
      <c r="A1369" s="1">
        <v>1367</v>
      </c>
      <c r="B1369">
        <v>5.3332030773162842E-2</v>
      </c>
      <c r="C1369">
        <v>5.3332030773162842E-2</v>
      </c>
      <c r="D1369">
        <v>0.48860248923301702</v>
      </c>
      <c r="E1369">
        <v>0.39383271336555481</v>
      </c>
      <c r="F1369">
        <v>96.18644118309021</v>
      </c>
      <c r="G1369">
        <v>0.66422778367996216</v>
      </c>
      <c r="H1369">
        <v>3.5215969085693359</v>
      </c>
      <c r="I1369">
        <v>3.5215969085693359</v>
      </c>
      <c r="J1369">
        <v>0.48677754402160639</v>
      </c>
      <c r="K1369">
        <v>0.39852869510650629</v>
      </c>
      <c r="L1369">
        <v>66.698932647705078</v>
      </c>
      <c r="M1369">
        <v>0.66028940677642822</v>
      </c>
    </row>
    <row r="1370" spans="1:13" x14ac:dyDescent="0.25">
      <c r="A1370" s="1">
        <v>1368</v>
      </c>
      <c r="B1370">
        <v>5.3609468042850487E-2</v>
      </c>
      <c r="C1370">
        <v>5.3609468042850487E-2</v>
      </c>
      <c r="D1370">
        <v>0.48889040946960449</v>
      </c>
      <c r="E1370">
        <v>0.3921934962272644</v>
      </c>
      <c r="F1370">
        <v>96.18644118309021</v>
      </c>
      <c r="G1370">
        <v>0.66606587171554565</v>
      </c>
      <c r="H1370">
        <v>3.518213033676147</v>
      </c>
      <c r="I1370">
        <v>3.518213033676147</v>
      </c>
      <c r="J1370">
        <v>0.48641040921211243</v>
      </c>
      <c r="K1370">
        <v>0.3994104266166687</v>
      </c>
      <c r="L1370">
        <v>67.134559154510498</v>
      </c>
      <c r="M1370">
        <v>0.65926951169967651</v>
      </c>
    </row>
    <row r="1371" spans="1:13" x14ac:dyDescent="0.25">
      <c r="A1371" s="1">
        <v>1369</v>
      </c>
      <c r="B1371">
        <v>5.2731260657310493E-2</v>
      </c>
      <c r="C1371">
        <v>5.2731260657310493E-2</v>
      </c>
      <c r="D1371">
        <v>0.48834484815597529</v>
      </c>
      <c r="E1371">
        <v>0.3938274085521698</v>
      </c>
      <c r="F1371">
        <v>96.077483892440796</v>
      </c>
      <c r="G1371">
        <v>0.66436862945556641</v>
      </c>
      <c r="H1371">
        <v>3.549599170684814</v>
      </c>
      <c r="I1371">
        <v>3.549599170684814</v>
      </c>
      <c r="J1371">
        <v>0.48655319213867188</v>
      </c>
      <c r="K1371">
        <v>0.39870285987853998</v>
      </c>
      <c r="L1371">
        <v>66.892546415328979</v>
      </c>
      <c r="M1371">
        <v>0.65999358892440796</v>
      </c>
    </row>
    <row r="1372" spans="1:13" x14ac:dyDescent="0.25">
      <c r="A1372" s="1">
        <v>1370</v>
      </c>
      <c r="B1372">
        <v>5.2960462868213647E-2</v>
      </c>
      <c r="C1372">
        <v>5.2960462868213647E-2</v>
      </c>
      <c r="D1372">
        <v>0.48900902271270752</v>
      </c>
      <c r="E1372">
        <v>0.39299505949020391</v>
      </c>
      <c r="F1372">
        <v>96.125906705856323</v>
      </c>
      <c r="G1372">
        <v>0.66518682241439819</v>
      </c>
      <c r="H1372">
        <v>3.5156328678131099</v>
      </c>
      <c r="I1372">
        <v>3.5156328678131099</v>
      </c>
      <c r="J1372">
        <v>0.48528441786766052</v>
      </c>
      <c r="K1372">
        <v>0.40161034464836121</v>
      </c>
      <c r="L1372">
        <v>67.328172922134399</v>
      </c>
      <c r="M1372">
        <v>0.65695852041244507</v>
      </c>
    </row>
    <row r="1373" spans="1:13" x14ac:dyDescent="0.25">
      <c r="A1373" s="1">
        <v>1371</v>
      </c>
      <c r="B1373">
        <v>5.2786540240049362E-2</v>
      </c>
      <c r="C1373">
        <v>5.2786540240049362E-2</v>
      </c>
      <c r="D1373">
        <v>0.48886063694953918</v>
      </c>
      <c r="E1373">
        <v>0.39186844229698181</v>
      </c>
      <c r="F1373">
        <v>95.992738008499146</v>
      </c>
      <c r="G1373">
        <v>0.66636472940444946</v>
      </c>
      <c r="H1373">
        <v>3.521544218063354</v>
      </c>
      <c r="I1373">
        <v>3.521544218063354</v>
      </c>
      <c r="J1373">
        <v>0.48590895533561712</v>
      </c>
      <c r="K1373">
        <v>0.39964258670806879</v>
      </c>
      <c r="L1373">
        <v>67.66698956489563</v>
      </c>
      <c r="M1373">
        <v>0.65907496213912964</v>
      </c>
    </row>
    <row r="1374" spans="1:13" x14ac:dyDescent="0.25">
      <c r="A1374" s="1">
        <v>1372</v>
      </c>
      <c r="B1374">
        <v>5.2830137312412262E-2</v>
      </c>
      <c r="C1374">
        <v>5.2830137312412262E-2</v>
      </c>
      <c r="D1374">
        <v>0.48707938194274902</v>
      </c>
      <c r="E1374">
        <v>0.3965187668800354</v>
      </c>
      <c r="F1374">
        <v>96.10169529914856</v>
      </c>
      <c r="G1374">
        <v>0.66147530078887939</v>
      </c>
      <c r="H1374">
        <v>3.5115935802459721</v>
      </c>
      <c r="I1374">
        <v>3.5115935802459721</v>
      </c>
      <c r="J1374">
        <v>0.48514676094055181</v>
      </c>
      <c r="K1374">
        <v>0.40141198039054871</v>
      </c>
      <c r="L1374">
        <v>67.23136305809021</v>
      </c>
      <c r="M1374">
        <v>0.65718817710876465</v>
      </c>
    </row>
    <row r="1375" spans="1:13" x14ac:dyDescent="0.25">
      <c r="A1375" s="1">
        <v>1373</v>
      </c>
      <c r="B1375">
        <v>5.329238623380661E-2</v>
      </c>
      <c r="C1375">
        <v>5.329238623380661E-2</v>
      </c>
      <c r="D1375">
        <v>0.48576056957244867</v>
      </c>
      <c r="E1375">
        <v>0.40038129687309271</v>
      </c>
      <c r="F1375">
        <v>96.18644118309021</v>
      </c>
      <c r="G1375">
        <v>0.65729457139968872</v>
      </c>
      <c r="H1375">
        <v>3.501685619354248</v>
      </c>
      <c r="I1375">
        <v>3.501685619354248</v>
      </c>
      <c r="J1375">
        <v>0.48195049166679382</v>
      </c>
      <c r="K1375">
        <v>0.41104668378829962</v>
      </c>
      <c r="L1375">
        <v>67.473375797271729</v>
      </c>
      <c r="M1375">
        <v>0.6467861533164978</v>
      </c>
    </row>
    <row r="1376" spans="1:13" x14ac:dyDescent="0.25">
      <c r="A1376" s="1">
        <v>1374</v>
      </c>
      <c r="B1376">
        <v>5.4235506802797318E-2</v>
      </c>
      <c r="C1376">
        <v>5.4235506802797318E-2</v>
      </c>
      <c r="D1376">
        <v>0.48443812131881708</v>
      </c>
      <c r="E1376">
        <v>0.40384197235107422</v>
      </c>
      <c r="F1376">
        <v>96.162229776382446</v>
      </c>
      <c r="G1376">
        <v>0.6536104679107666</v>
      </c>
      <c r="H1376">
        <v>3.5281963348388672</v>
      </c>
      <c r="I1376">
        <v>3.5281963348388672</v>
      </c>
      <c r="J1376">
        <v>0.48518720269203192</v>
      </c>
      <c r="K1376">
        <v>0.40147888660430908</v>
      </c>
      <c r="L1376">
        <v>66.940951347351074</v>
      </c>
      <c r="M1376">
        <v>0.65710180997848511</v>
      </c>
    </row>
    <row r="1377" spans="1:13" x14ac:dyDescent="0.25">
      <c r="A1377" s="1">
        <v>1375</v>
      </c>
      <c r="B1377">
        <v>5.3427118808031082E-2</v>
      </c>
      <c r="C1377">
        <v>5.3427118808031082E-2</v>
      </c>
      <c r="D1377">
        <v>0.48667833209037781</v>
      </c>
      <c r="E1377">
        <v>0.39739879965782171</v>
      </c>
      <c r="F1377">
        <v>96.004843711853027</v>
      </c>
      <c r="G1377">
        <v>0.66050249338150024</v>
      </c>
      <c r="H1377">
        <v>3.4986469745635991</v>
      </c>
      <c r="I1377">
        <v>3.4986469745635991</v>
      </c>
      <c r="J1377">
        <v>0.48239421844482422</v>
      </c>
      <c r="K1377">
        <v>0.41045105457305908</v>
      </c>
      <c r="L1377">
        <v>67.182964086532593</v>
      </c>
      <c r="M1377">
        <v>0.64745092391967773</v>
      </c>
    </row>
    <row r="1378" spans="1:13" x14ac:dyDescent="0.25">
      <c r="A1378" s="1">
        <v>1376</v>
      </c>
      <c r="B1378">
        <v>5.3917516022920609E-2</v>
      </c>
      <c r="C1378">
        <v>5.3917516022920609E-2</v>
      </c>
      <c r="D1378">
        <v>0.48743161559104919</v>
      </c>
      <c r="E1378">
        <v>0.3961959183216095</v>
      </c>
      <c r="F1378">
        <v>96.053266525268555</v>
      </c>
      <c r="G1378">
        <v>0.66185712814331055</v>
      </c>
      <c r="H1378">
        <v>3.556464672088623</v>
      </c>
      <c r="I1378">
        <v>3.556464672088623</v>
      </c>
      <c r="J1378">
        <v>0.48414453864097601</v>
      </c>
      <c r="K1378">
        <v>0.40455281734466553</v>
      </c>
      <c r="L1378">
        <v>67.376571893692017</v>
      </c>
      <c r="M1378">
        <v>0.65375280380249023</v>
      </c>
    </row>
    <row r="1379" spans="1:13" x14ac:dyDescent="0.25">
      <c r="A1379" s="1">
        <v>1377</v>
      </c>
      <c r="B1379">
        <v>5.3618043661117547E-2</v>
      </c>
      <c r="C1379">
        <v>5.3618043661117547E-2</v>
      </c>
      <c r="D1379">
        <v>0.48480111360549932</v>
      </c>
      <c r="E1379">
        <v>0.40173551440238953</v>
      </c>
      <c r="F1379">
        <v>96.138012409210205</v>
      </c>
      <c r="G1379">
        <v>0.65577930212020874</v>
      </c>
      <c r="H1379">
        <v>3.5053279399871831</v>
      </c>
      <c r="I1379">
        <v>3.5053279399871831</v>
      </c>
      <c r="J1379">
        <v>0.48279258608818049</v>
      </c>
      <c r="K1379">
        <v>0.40795257687568659</v>
      </c>
      <c r="L1379">
        <v>67.473375797271729</v>
      </c>
      <c r="M1379">
        <v>0.65009164810180664</v>
      </c>
    </row>
    <row r="1380" spans="1:13" x14ac:dyDescent="0.25">
      <c r="A1380" s="1">
        <v>1378</v>
      </c>
      <c r="B1380">
        <v>5.3527776151895523E-2</v>
      </c>
      <c r="C1380">
        <v>5.3527776151895523E-2</v>
      </c>
      <c r="D1380">
        <v>0.48648527264595032</v>
      </c>
      <c r="E1380">
        <v>0.39837521314620972</v>
      </c>
      <c r="F1380">
        <v>95.992738008499146</v>
      </c>
      <c r="G1380">
        <v>0.65944349765777588</v>
      </c>
      <c r="H1380">
        <v>3.4974815845489502</v>
      </c>
      <c r="I1380">
        <v>3.4974815845489502</v>
      </c>
      <c r="J1380">
        <v>0.48544210195541382</v>
      </c>
      <c r="K1380">
        <v>0.40182426571846008</v>
      </c>
      <c r="L1380">
        <v>67.134559154510498</v>
      </c>
      <c r="M1380">
        <v>0.65671181678771973</v>
      </c>
    </row>
    <row r="1381" spans="1:13" x14ac:dyDescent="0.25">
      <c r="A1381" s="1">
        <v>1379</v>
      </c>
      <c r="B1381">
        <v>5.403696745634079E-2</v>
      </c>
      <c r="C1381">
        <v>5.403696745634079E-2</v>
      </c>
      <c r="D1381">
        <v>0.48710045218467712</v>
      </c>
      <c r="E1381">
        <v>0.39680588245391851</v>
      </c>
      <c r="F1381">
        <v>96.174335479736328</v>
      </c>
      <c r="G1381">
        <v>0.66110515594482422</v>
      </c>
      <c r="H1381">
        <v>3.5011334419250488</v>
      </c>
      <c r="I1381">
        <v>3.5011334419250488</v>
      </c>
      <c r="J1381">
        <v>0.48361575603485107</v>
      </c>
      <c r="K1381">
        <v>0.40670943260192871</v>
      </c>
      <c r="L1381">
        <v>67.182964086532593</v>
      </c>
      <c r="M1381">
        <v>0.65147006511688232</v>
      </c>
    </row>
    <row r="1382" spans="1:13" x14ac:dyDescent="0.25">
      <c r="A1382" s="1">
        <v>1380</v>
      </c>
      <c r="B1382">
        <v>5.2951965481042862E-2</v>
      </c>
      <c r="C1382">
        <v>5.2951965481042862E-2</v>
      </c>
      <c r="D1382">
        <v>0.48567318916320801</v>
      </c>
      <c r="E1382">
        <v>0.4007796049118042</v>
      </c>
      <c r="F1382">
        <v>96.198546886444092</v>
      </c>
      <c r="G1382">
        <v>0.65695852041244507</v>
      </c>
      <c r="H1382">
        <v>3.5403578281402588</v>
      </c>
      <c r="I1382">
        <v>3.5403578281402588</v>
      </c>
      <c r="J1382">
        <v>0.48490983247756958</v>
      </c>
      <c r="K1382">
        <v>0.40247425436973572</v>
      </c>
      <c r="L1382">
        <v>67.521780729293823</v>
      </c>
      <c r="M1382">
        <v>0.65604698657989502</v>
      </c>
    </row>
    <row r="1383" spans="1:13" x14ac:dyDescent="0.25">
      <c r="A1383" s="1">
        <v>1381</v>
      </c>
      <c r="B1383">
        <v>5.3514603525400162E-2</v>
      </c>
      <c r="C1383">
        <v>5.3514603525400162E-2</v>
      </c>
      <c r="D1383">
        <v>0.48569810390472412</v>
      </c>
      <c r="E1383">
        <v>0.39895549416542048</v>
      </c>
      <c r="F1383">
        <v>96.053266525268555</v>
      </c>
      <c r="G1383">
        <v>0.65882790088653564</v>
      </c>
      <c r="H1383">
        <v>3.538664817810059</v>
      </c>
      <c r="I1383">
        <v>3.538664817810059</v>
      </c>
      <c r="J1383">
        <v>0.48458021879196173</v>
      </c>
      <c r="K1383">
        <v>0.40215778350830078</v>
      </c>
      <c r="L1383">
        <v>67.23136305809021</v>
      </c>
      <c r="M1383">
        <v>0.65645456314086914</v>
      </c>
    </row>
    <row r="1384" spans="1:13" x14ac:dyDescent="0.25">
      <c r="A1384" s="1">
        <v>1382</v>
      </c>
      <c r="B1384">
        <v>5.2915886044502258E-2</v>
      </c>
      <c r="C1384">
        <v>5.2915886044502258E-2</v>
      </c>
      <c r="D1384">
        <v>0.48619338870048517</v>
      </c>
      <c r="E1384">
        <v>0.39675414562225342</v>
      </c>
      <c r="F1384">
        <v>96.259081363677979</v>
      </c>
      <c r="G1384">
        <v>0.6611860990524292</v>
      </c>
      <c r="H1384">
        <v>3.542105913162231</v>
      </c>
      <c r="I1384">
        <v>3.542105913162231</v>
      </c>
      <c r="J1384">
        <v>0.48303070664405823</v>
      </c>
      <c r="K1384">
        <v>0.40477654337883001</v>
      </c>
      <c r="L1384">
        <v>67.037755250930786</v>
      </c>
      <c r="M1384">
        <v>0.65352237224578857</v>
      </c>
    </row>
    <row r="1385" spans="1:13" x14ac:dyDescent="0.25">
      <c r="A1385" s="1">
        <v>1383</v>
      </c>
      <c r="B1385">
        <v>5.3108811378478997E-2</v>
      </c>
      <c r="C1385">
        <v>5.3108811378478997E-2</v>
      </c>
      <c r="D1385">
        <v>0.48600390553474432</v>
      </c>
      <c r="E1385">
        <v>0.39764627814292908</v>
      </c>
      <c r="F1385">
        <v>96.246975660324097</v>
      </c>
      <c r="G1385">
        <v>0.66025614738464355</v>
      </c>
      <c r="H1385">
        <v>3.553310632705688</v>
      </c>
      <c r="I1385">
        <v>3.553310632705688</v>
      </c>
      <c r="J1385">
        <v>0.48710614442825317</v>
      </c>
      <c r="K1385">
        <v>0.39780199527740479</v>
      </c>
      <c r="L1385">
        <v>66.892546415328979</v>
      </c>
      <c r="M1385">
        <v>0.66102880239486694</v>
      </c>
    </row>
    <row r="1386" spans="1:13" x14ac:dyDescent="0.25">
      <c r="A1386" s="1">
        <v>1384</v>
      </c>
      <c r="B1386">
        <v>5.4096505045890808E-2</v>
      </c>
      <c r="C1386">
        <v>5.4096505045890808E-2</v>
      </c>
      <c r="D1386">
        <v>0.48839250206947332</v>
      </c>
      <c r="E1386">
        <v>0.39303833246231079</v>
      </c>
      <c r="F1386">
        <v>95.992738008499146</v>
      </c>
      <c r="G1386">
        <v>0.66515153646469116</v>
      </c>
      <c r="H1386">
        <v>3.5213441848754878</v>
      </c>
      <c r="I1386">
        <v>3.5213441848754878</v>
      </c>
      <c r="J1386">
        <v>0.48383045196533198</v>
      </c>
      <c r="K1386">
        <v>0.40380465984344482</v>
      </c>
      <c r="L1386">
        <v>67.957407236099243</v>
      </c>
      <c r="M1386">
        <v>0.65446096658706665</v>
      </c>
    </row>
    <row r="1387" spans="1:13" x14ac:dyDescent="0.25">
      <c r="A1387" s="1">
        <v>1385</v>
      </c>
      <c r="B1387">
        <v>5.2765849977731698E-2</v>
      </c>
      <c r="C1387">
        <v>5.2765849977731698E-2</v>
      </c>
      <c r="D1387">
        <v>0.48670777678489691</v>
      </c>
      <c r="E1387">
        <v>0.39720830321311951</v>
      </c>
      <c r="F1387">
        <v>95.992738008499146</v>
      </c>
      <c r="G1387">
        <v>0.6607435941696167</v>
      </c>
      <c r="H1387">
        <v>3.547575950622559</v>
      </c>
      <c r="I1387">
        <v>3.547575950622559</v>
      </c>
      <c r="J1387">
        <v>0.48531028628349299</v>
      </c>
      <c r="K1387">
        <v>0.40056103467941279</v>
      </c>
      <c r="L1387">
        <v>67.521780729293823</v>
      </c>
      <c r="M1387">
        <v>0.65799689292907715</v>
      </c>
    </row>
    <row r="1388" spans="1:13" x14ac:dyDescent="0.25">
      <c r="A1388" s="1">
        <v>1386</v>
      </c>
      <c r="B1388">
        <v>5.2779167890548713E-2</v>
      </c>
      <c r="C1388">
        <v>5.2779167890548713E-2</v>
      </c>
      <c r="D1388">
        <v>0.48745176196098328</v>
      </c>
      <c r="E1388">
        <v>0.39449882507324219</v>
      </c>
      <c r="F1388">
        <v>96.162229776382446</v>
      </c>
      <c r="G1388">
        <v>0.66355937719345093</v>
      </c>
      <c r="H1388">
        <v>3.558927059173584</v>
      </c>
      <c r="I1388">
        <v>3.558927059173584</v>
      </c>
      <c r="J1388">
        <v>0.48487505316734308</v>
      </c>
      <c r="K1388">
        <v>0.40132820606231689</v>
      </c>
      <c r="L1388">
        <v>67.763793468475342</v>
      </c>
      <c r="M1388">
        <v>0.6572108268737793</v>
      </c>
    </row>
    <row r="1389" spans="1:13" x14ac:dyDescent="0.25">
      <c r="A1389" s="1">
        <v>1387</v>
      </c>
      <c r="B1389">
        <v>5.3387857973575592E-2</v>
      </c>
      <c r="C1389">
        <v>5.3387857973575592E-2</v>
      </c>
      <c r="D1389">
        <v>0.48624140024185181</v>
      </c>
      <c r="E1389">
        <v>0.39779898524284357</v>
      </c>
      <c r="F1389">
        <v>96.259081363677979</v>
      </c>
      <c r="G1389">
        <v>0.66009175777435303</v>
      </c>
      <c r="H1389">
        <v>3.5229430198669429</v>
      </c>
      <c r="I1389">
        <v>3.5229430198669429</v>
      </c>
      <c r="J1389">
        <v>0.48388981819152832</v>
      </c>
      <c r="K1389">
        <v>0.40363481640815729</v>
      </c>
      <c r="L1389">
        <v>67.570185661315918</v>
      </c>
      <c r="M1389">
        <v>0.65473783016204834</v>
      </c>
    </row>
    <row r="1390" spans="1:13" x14ac:dyDescent="0.25">
      <c r="A1390" s="1">
        <v>1388</v>
      </c>
      <c r="B1390">
        <v>5.2814718335866928E-2</v>
      </c>
      <c r="C1390">
        <v>5.2814718335866928E-2</v>
      </c>
      <c r="D1390">
        <v>0.48590934276580811</v>
      </c>
      <c r="E1390">
        <v>0.3983217179775238</v>
      </c>
      <c r="F1390">
        <v>96.18644118309021</v>
      </c>
      <c r="G1390">
        <v>0.65941739082336426</v>
      </c>
      <c r="H1390">
        <v>3.5621297359466548</v>
      </c>
      <c r="I1390">
        <v>3.5621297359466548</v>
      </c>
      <c r="J1390">
        <v>0.48487192392349238</v>
      </c>
      <c r="K1390">
        <v>0.40138652920722961</v>
      </c>
      <c r="L1390">
        <v>66.553729772567749</v>
      </c>
      <c r="M1390">
        <v>0.65714365243911743</v>
      </c>
    </row>
    <row r="1391" spans="1:13" x14ac:dyDescent="0.25">
      <c r="A1391" s="1">
        <v>1389</v>
      </c>
      <c r="B1391">
        <v>5.3531702607870102E-2</v>
      </c>
      <c r="C1391">
        <v>5.3531702607870102E-2</v>
      </c>
      <c r="D1391">
        <v>0.48659849166870123</v>
      </c>
      <c r="E1391">
        <v>0.39575490355491638</v>
      </c>
      <c r="F1391">
        <v>96.016949415206909</v>
      </c>
      <c r="G1391">
        <v>0.66222727298736572</v>
      </c>
      <c r="H1391">
        <v>3.553884744644165</v>
      </c>
      <c r="I1391">
        <v>3.553884744644165</v>
      </c>
      <c r="J1391">
        <v>0.48400676250457758</v>
      </c>
      <c r="K1391">
        <v>0.40139356255531311</v>
      </c>
      <c r="L1391">
        <v>67.328172922134399</v>
      </c>
      <c r="M1391">
        <v>0.65697348117828369</v>
      </c>
    </row>
    <row r="1392" spans="1:13" x14ac:dyDescent="0.25">
      <c r="A1392" s="1">
        <v>1390</v>
      </c>
      <c r="B1392">
        <v>5.3759124130010598E-2</v>
      </c>
      <c r="C1392">
        <v>5.3759124130010598E-2</v>
      </c>
      <c r="D1392">
        <v>0.48653638362884521</v>
      </c>
      <c r="E1392">
        <v>0.3956124484539032</v>
      </c>
      <c r="F1392">
        <v>95.944309234619141</v>
      </c>
      <c r="G1392">
        <v>0.66233491897583008</v>
      </c>
      <c r="H1392">
        <v>3.563571691513062</v>
      </c>
      <c r="I1392">
        <v>3.563571691513062</v>
      </c>
      <c r="J1392">
        <v>0.4839731752872467</v>
      </c>
      <c r="K1392">
        <v>0.40149477124214172</v>
      </c>
      <c r="L1392">
        <v>67.328172922134399</v>
      </c>
      <c r="M1392">
        <v>0.65691691637039185</v>
      </c>
    </row>
    <row r="1393" spans="1:13" x14ac:dyDescent="0.25">
      <c r="A1393" s="1">
        <v>1391</v>
      </c>
      <c r="B1393">
        <v>5.3178668022155762E-2</v>
      </c>
      <c r="C1393">
        <v>5.3178668022155762E-2</v>
      </c>
      <c r="D1393">
        <v>0.48641404509544373</v>
      </c>
      <c r="E1393">
        <v>0.39574384689331049</v>
      </c>
      <c r="F1393">
        <v>96.065378189086914</v>
      </c>
      <c r="G1393">
        <v>0.66225969791412354</v>
      </c>
      <c r="H1393">
        <v>3.550612211227417</v>
      </c>
      <c r="I1393">
        <v>3.550612211227417</v>
      </c>
      <c r="J1393">
        <v>0.48549073934555048</v>
      </c>
      <c r="K1393">
        <v>0.39782896637916559</v>
      </c>
      <c r="L1393">
        <v>66.940951347351074</v>
      </c>
      <c r="M1393">
        <v>0.66085827350616455</v>
      </c>
    </row>
    <row r="1394" spans="1:13" x14ac:dyDescent="0.25">
      <c r="A1394" s="1">
        <v>1392</v>
      </c>
      <c r="B1394">
        <v>5.298231914639473E-2</v>
      </c>
      <c r="C1394">
        <v>5.298231914639473E-2</v>
      </c>
      <c r="D1394">
        <v>0.48644161224365229</v>
      </c>
      <c r="E1394">
        <v>0.39577382802963262</v>
      </c>
      <c r="F1394">
        <v>96.259081363677979</v>
      </c>
      <c r="G1394">
        <v>0.66218167543411255</v>
      </c>
      <c r="H1394">
        <v>3.5748264789581299</v>
      </c>
      <c r="I1394">
        <v>3.5748264789581299</v>
      </c>
      <c r="J1394">
        <v>0.48529693484306341</v>
      </c>
      <c r="K1394">
        <v>0.39957314729690552</v>
      </c>
      <c r="L1394">
        <v>67.037755250930786</v>
      </c>
      <c r="M1394">
        <v>0.65894210338592529</v>
      </c>
    </row>
    <row r="1395" spans="1:13" x14ac:dyDescent="0.25">
      <c r="A1395" s="1">
        <v>1393</v>
      </c>
      <c r="B1395">
        <v>5.2697643637657172E-2</v>
      </c>
      <c r="C1395">
        <v>5.2697643637657172E-2</v>
      </c>
      <c r="D1395">
        <v>0.48713642358779907</v>
      </c>
      <c r="E1395">
        <v>0.39261704683303827</v>
      </c>
      <c r="F1395">
        <v>96.029055118560791</v>
      </c>
      <c r="G1395">
        <v>0.66540294885635376</v>
      </c>
      <c r="H1395">
        <v>3.5708761215209961</v>
      </c>
      <c r="I1395">
        <v>3.5708761215209961</v>
      </c>
      <c r="J1395">
        <v>0.48454105854034418</v>
      </c>
      <c r="K1395">
        <v>0.40091595053672791</v>
      </c>
      <c r="L1395">
        <v>67.279767990112305</v>
      </c>
      <c r="M1395">
        <v>0.65751254558563232</v>
      </c>
    </row>
    <row r="1396" spans="1:13" x14ac:dyDescent="0.25">
      <c r="A1396" s="1">
        <v>1394</v>
      </c>
      <c r="B1396">
        <v>5.4832898080348969E-2</v>
      </c>
      <c r="C1396">
        <v>5.4832898080348969E-2</v>
      </c>
      <c r="D1396">
        <v>0.48715448379516602</v>
      </c>
      <c r="E1396">
        <v>0.39540401101112371</v>
      </c>
      <c r="F1396">
        <v>96.162229776382446</v>
      </c>
      <c r="G1396">
        <v>0.6626354455947876</v>
      </c>
      <c r="H1396">
        <v>3.563767671585083</v>
      </c>
      <c r="I1396">
        <v>3.563767671585083</v>
      </c>
      <c r="J1396">
        <v>0.4850526750087738</v>
      </c>
      <c r="K1396">
        <v>0.40154746174812322</v>
      </c>
      <c r="L1396">
        <v>66.989350318908691</v>
      </c>
      <c r="M1396">
        <v>0.65705817937850952</v>
      </c>
    </row>
    <row r="1397" spans="1:13" x14ac:dyDescent="0.25">
      <c r="A1397" s="1">
        <v>1395</v>
      </c>
      <c r="B1397">
        <v>5.3297128528356552E-2</v>
      </c>
      <c r="C1397">
        <v>5.3297128528356552E-2</v>
      </c>
      <c r="D1397">
        <v>0.48717328906059271</v>
      </c>
      <c r="E1397">
        <v>0.3956737220287323</v>
      </c>
      <c r="F1397">
        <v>96.089589595794678</v>
      </c>
      <c r="G1397">
        <v>0.66244691610336304</v>
      </c>
      <c r="H1397">
        <v>3.5845024585723881</v>
      </c>
      <c r="I1397">
        <v>3.5845024585723881</v>
      </c>
      <c r="J1397">
        <v>0.48347258567810059</v>
      </c>
      <c r="K1397">
        <v>0.40434890985488892</v>
      </c>
      <c r="L1397">
        <v>66.602128744125366</v>
      </c>
      <c r="M1397">
        <v>0.65401721000671387</v>
      </c>
    </row>
    <row r="1398" spans="1:13" x14ac:dyDescent="0.25">
      <c r="A1398" s="1">
        <v>1396</v>
      </c>
      <c r="B1398">
        <v>5.8190491050481803E-2</v>
      </c>
      <c r="C1398">
        <v>5.8190491050481803E-2</v>
      </c>
      <c r="D1398">
        <v>0.48389062285423279</v>
      </c>
      <c r="E1398">
        <v>0.40470728278160101</v>
      </c>
      <c r="F1398">
        <v>96.016949415206909</v>
      </c>
      <c r="G1398">
        <v>0.65271300077438354</v>
      </c>
      <c r="H1398">
        <v>3.5016086101531978</v>
      </c>
      <c r="I1398">
        <v>3.5016086101531978</v>
      </c>
      <c r="J1398">
        <v>0.48005053400993353</v>
      </c>
      <c r="K1398">
        <v>0.4129403829574585</v>
      </c>
      <c r="L1398">
        <v>67.618584632873535</v>
      </c>
      <c r="M1398">
        <v>0.64463746547698975</v>
      </c>
    </row>
    <row r="1399" spans="1:13" x14ac:dyDescent="0.25">
      <c r="A1399" s="1">
        <v>1397</v>
      </c>
      <c r="B1399">
        <v>6.0908664017915733E-2</v>
      </c>
      <c r="C1399">
        <v>6.0908664017915733E-2</v>
      </c>
      <c r="D1399">
        <v>0.48273792862892151</v>
      </c>
      <c r="E1399">
        <v>0.40827944874763489</v>
      </c>
      <c r="F1399">
        <v>96.307504177093506</v>
      </c>
      <c r="G1399">
        <v>0.64881235361099243</v>
      </c>
      <c r="H1399">
        <v>3.5325057506561279</v>
      </c>
      <c r="I1399">
        <v>3.5325057506561279</v>
      </c>
      <c r="J1399">
        <v>0.48562073707580572</v>
      </c>
      <c r="K1399">
        <v>0.40296143293380737</v>
      </c>
      <c r="L1399">
        <v>67.570185661315918</v>
      </c>
      <c r="M1399">
        <v>0.65561211109161377</v>
      </c>
    </row>
    <row r="1400" spans="1:13" x14ac:dyDescent="0.25">
      <c r="A1400" s="1">
        <v>1398</v>
      </c>
      <c r="B1400">
        <v>6.1000511050224297E-2</v>
      </c>
      <c r="C1400">
        <v>6.1000511050224297E-2</v>
      </c>
      <c r="D1400">
        <v>0.4831179678440094</v>
      </c>
      <c r="E1400">
        <v>0.41063386201858521</v>
      </c>
      <c r="F1400">
        <v>96.016949415206909</v>
      </c>
      <c r="G1400">
        <v>0.64655196666717529</v>
      </c>
      <c r="H1400">
        <v>3.4349746704101558</v>
      </c>
      <c r="I1400">
        <v>3.4349746704101558</v>
      </c>
      <c r="J1400">
        <v>0.47871899604797358</v>
      </c>
      <c r="K1400">
        <v>0.42102047801017761</v>
      </c>
      <c r="L1400">
        <v>68.10261607170105</v>
      </c>
      <c r="M1400">
        <v>0.63615185022354126</v>
      </c>
    </row>
    <row r="1401" spans="1:13" x14ac:dyDescent="0.25">
      <c r="A1401" s="1">
        <v>1399</v>
      </c>
      <c r="B1401">
        <v>5.9962861239910133E-2</v>
      </c>
      <c r="C1401">
        <v>5.9962861239910133E-2</v>
      </c>
      <c r="D1401">
        <v>0.48382702469825739</v>
      </c>
      <c r="E1401">
        <v>0.40875095129013062</v>
      </c>
      <c r="F1401">
        <v>96.138012409210205</v>
      </c>
      <c r="G1401">
        <v>0.64857888221740723</v>
      </c>
      <c r="H1401">
        <v>3.5164535045623779</v>
      </c>
      <c r="I1401">
        <v>3.5164535045623779</v>
      </c>
      <c r="J1401">
        <v>0.48237475752830511</v>
      </c>
      <c r="K1401">
        <v>0.41058206558227539</v>
      </c>
      <c r="L1401">
        <v>67.860597372055054</v>
      </c>
      <c r="M1401">
        <v>0.64741045236587524</v>
      </c>
    </row>
    <row r="1402" spans="1:13" x14ac:dyDescent="0.25">
      <c r="A1402" s="1">
        <v>1400</v>
      </c>
      <c r="B1402">
        <v>6.6263258457183838E-2</v>
      </c>
      <c r="C1402">
        <v>6.6263258457183838E-2</v>
      </c>
      <c r="D1402">
        <v>0.48633724451065058</v>
      </c>
      <c r="E1402">
        <v>0.40165051817893982</v>
      </c>
      <c r="F1402">
        <v>96.125906705856323</v>
      </c>
      <c r="G1402">
        <v>0.65623152256011963</v>
      </c>
      <c r="H1402">
        <v>3.4027197360992432</v>
      </c>
      <c r="I1402">
        <v>3.4027197360992432</v>
      </c>
      <c r="J1402">
        <v>0.48294550180435181</v>
      </c>
      <c r="K1402">
        <v>0.41114076972007751</v>
      </c>
      <c r="L1402">
        <v>67.812198400497437</v>
      </c>
      <c r="M1402">
        <v>0.64703470468521118</v>
      </c>
    </row>
    <row r="1403" spans="1:13" x14ac:dyDescent="0.25">
      <c r="A1403" s="1">
        <v>1401</v>
      </c>
      <c r="B1403">
        <v>7.3573365807533264E-2</v>
      </c>
      <c r="C1403">
        <v>7.3573365807533264E-2</v>
      </c>
      <c r="D1403">
        <v>0.48877003788948059</v>
      </c>
      <c r="E1403">
        <v>0.39413443207740778</v>
      </c>
      <c r="F1403">
        <v>95.823246240615845</v>
      </c>
      <c r="G1403">
        <v>0.66449987888336182</v>
      </c>
      <c r="H1403">
        <v>3.422778844833374</v>
      </c>
      <c r="I1403">
        <v>3.422778844833374</v>
      </c>
      <c r="J1403">
        <v>0.48514771461486822</v>
      </c>
      <c r="K1403">
        <v>0.38975954055786127</v>
      </c>
      <c r="L1403">
        <v>67.134559154510498</v>
      </c>
      <c r="M1403">
        <v>0.67052525281906128</v>
      </c>
    </row>
    <row r="1404" spans="1:13" x14ac:dyDescent="0.25">
      <c r="A1404" s="1">
        <v>1402</v>
      </c>
      <c r="B1404">
        <v>6.4151935279369354E-2</v>
      </c>
      <c r="C1404">
        <v>6.4151935279369354E-2</v>
      </c>
      <c r="D1404">
        <v>0.48595497012138372</v>
      </c>
      <c r="E1404">
        <v>0.38225221633911127</v>
      </c>
      <c r="F1404">
        <v>96.246975660324097</v>
      </c>
      <c r="G1404">
        <v>0.67740881443023682</v>
      </c>
      <c r="H1404">
        <v>3.5013208389282231</v>
      </c>
      <c r="I1404">
        <v>3.5013208389282231</v>
      </c>
      <c r="J1404">
        <v>0.48346704244613647</v>
      </c>
      <c r="K1404">
        <v>0.38848266005516052</v>
      </c>
      <c r="L1404">
        <v>66.45691990852356</v>
      </c>
      <c r="M1404">
        <v>0.67159748077392578</v>
      </c>
    </row>
    <row r="1405" spans="1:13" x14ac:dyDescent="0.25">
      <c r="A1405" s="1">
        <v>1403</v>
      </c>
      <c r="B1405">
        <v>5.6836560368537903E-2</v>
      </c>
      <c r="C1405">
        <v>5.6836560368537903E-2</v>
      </c>
      <c r="D1405">
        <v>0.48561686277389532</v>
      </c>
      <c r="E1405">
        <v>0.38214221596717829</v>
      </c>
      <c r="F1405">
        <v>96.10169529914856</v>
      </c>
      <c r="G1405">
        <v>0.67742049694061279</v>
      </c>
      <c r="H1405">
        <v>3.4499485492706299</v>
      </c>
      <c r="I1405">
        <v>3.4499485492706299</v>
      </c>
      <c r="J1405">
        <v>0.4830344021320343</v>
      </c>
      <c r="K1405">
        <v>0.38899922370910639</v>
      </c>
      <c r="L1405">
        <v>66.844141483306885</v>
      </c>
      <c r="M1405">
        <v>0.67091751098632813</v>
      </c>
    </row>
    <row r="1406" spans="1:13" x14ac:dyDescent="0.25">
      <c r="A1406" s="1">
        <v>1404</v>
      </c>
      <c r="B1406">
        <v>5.6067638099193573E-2</v>
      </c>
      <c r="C1406">
        <v>5.6067638099193573E-2</v>
      </c>
      <c r="D1406">
        <v>0.48468223214149481</v>
      </c>
      <c r="E1406">
        <v>0.38384178280830378</v>
      </c>
      <c r="F1406">
        <v>96.331721544265747</v>
      </c>
      <c r="G1406">
        <v>0.67553633451461792</v>
      </c>
      <c r="H1406">
        <v>3.4734358787536621</v>
      </c>
      <c r="I1406">
        <v>3.4734358787536621</v>
      </c>
      <c r="J1406">
        <v>0.48097768425941467</v>
      </c>
      <c r="K1406">
        <v>0.3923746645450592</v>
      </c>
      <c r="L1406">
        <v>66.940951347351074</v>
      </c>
      <c r="M1406">
        <v>0.66722202301025391</v>
      </c>
    </row>
    <row r="1407" spans="1:13" x14ac:dyDescent="0.25">
      <c r="A1407" s="1">
        <v>1405</v>
      </c>
      <c r="B1407">
        <v>5.3873412311077118E-2</v>
      </c>
      <c r="C1407">
        <v>5.3873412311077118E-2</v>
      </c>
      <c r="D1407">
        <v>0.48406049609184271</v>
      </c>
      <c r="E1407">
        <v>0.38433891534805298</v>
      </c>
      <c r="F1407">
        <v>96.138012409210205</v>
      </c>
      <c r="G1407">
        <v>0.67494285106658936</v>
      </c>
      <c r="H1407">
        <v>3.490431547164917</v>
      </c>
      <c r="I1407">
        <v>3.490431547164917</v>
      </c>
      <c r="J1407">
        <v>0.48183968663215643</v>
      </c>
      <c r="K1407">
        <v>0.39078736305236822</v>
      </c>
      <c r="L1407">
        <v>67.037755250930786</v>
      </c>
      <c r="M1407">
        <v>0.66908252239227295</v>
      </c>
    </row>
    <row r="1408" spans="1:13" x14ac:dyDescent="0.25">
      <c r="A1408" s="1">
        <v>1406</v>
      </c>
      <c r="B1408">
        <v>5.2755139768123627E-2</v>
      </c>
      <c r="C1408">
        <v>5.2755139768123627E-2</v>
      </c>
      <c r="D1408">
        <v>0.48423627018928528</v>
      </c>
      <c r="E1408">
        <v>0.38449633121490479</v>
      </c>
      <c r="F1408">
        <v>95.932203531265259</v>
      </c>
      <c r="G1408">
        <v>0.67483937740325928</v>
      </c>
      <c r="H1408">
        <v>3.5103142261505131</v>
      </c>
      <c r="I1408">
        <v>3.5103142261505131</v>
      </c>
      <c r="J1408">
        <v>0.48189246654510498</v>
      </c>
      <c r="K1408">
        <v>0.39067769050598139</v>
      </c>
      <c r="L1408">
        <v>67.424976825714111</v>
      </c>
      <c r="M1408">
        <v>0.66922229528427124</v>
      </c>
    </row>
    <row r="1409" spans="1:13" x14ac:dyDescent="0.25">
      <c r="A1409" s="1">
        <v>1407</v>
      </c>
      <c r="B1409">
        <v>5.2897214889526367E-2</v>
      </c>
      <c r="C1409">
        <v>5.2897214889526367E-2</v>
      </c>
      <c r="D1409">
        <v>0.48383402824401861</v>
      </c>
      <c r="E1409">
        <v>0.38502877950668329</v>
      </c>
      <c r="F1409">
        <v>96.053266525268555</v>
      </c>
      <c r="G1409">
        <v>0.67435252666473389</v>
      </c>
      <c r="H1409">
        <v>3.5235316753387451</v>
      </c>
      <c r="I1409">
        <v>3.5235316753387451</v>
      </c>
      <c r="J1409">
        <v>0.48216584324836731</v>
      </c>
      <c r="K1409">
        <v>0.39025452733039862</v>
      </c>
      <c r="L1409">
        <v>67.134559154510498</v>
      </c>
      <c r="M1409">
        <v>0.66969418525695801</v>
      </c>
    </row>
    <row r="1410" spans="1:13" x14ac:dyDescent="0.25">
      <c r="A1410" s="1">
        <v>1408</v>
      </c>
      <c r="B1410">
        <v>5.2582208067178733E-2</v>
      </c>
      <c r="C1410">
        <v>5.2582208067178733E-2</v>
      </c>
      <c r="D1410">
        <v>0.48454451560974121</v>
      </c>
      <c r="E1410">
        <v>0.38381102681159968</v>
      </c>
      <c r="F1410">
        <v>96.210652589797974</v>
      </c>
      <c r="G1410">
        <v>0.67556577920913696</v>
      </c>
      <c r="H1410">
        <v>3.5137917995452881</v>
      </c>
      <c r="I1410">
        <v>3.5137917995452881</v>
      </c>
      <c r="J1410">
        <v>0.48231983184814448</v>
      </c>
      <c r="K1410">
        <v>0.39026513695716858</v>
      </c>
      <c r="L1410">
        <v>67.328172922134399</v>
      </c>
      <c r="M1410">
        <v>0.66965144872665405</v>
      </c>
    </row>
    <row r="1411" spans="1:13" x14ac:dyDescent="0.25">
      <c r="A1411" s="1">
        <v>1409</v>
      </c>
      <c r="B1411">
        <v>5.2785784006118767E-2</v>
      </c>
      <c r="C1411">
        <v>5.2785784006118767E-2</v>
      </c>
      <c r="D1411">
        <v>0.48511886596679688</v>
      </c>
      <c r="E1411">
        <v>0.38354668021202087</v>
      </c>
      <c r="F1411">
        <v>96.125906705856323</v>
      </c>
      <c r="G1411">
        <v>0.67588484287261963</v>
      </c>
      <c r="H1411">
        <v>3.5264072418212891</v>
      </c>
      <c r="I1411">
        <v>3.5264072418212891</v>
      </c>
      <c r="J1411">
        <v>0.48241120576858521</v>
      </c>
      <c r="K1411">
        <v>0.39014938473701483</v>
      </c>
      <c r="L1411">
        <v>67.182964086532593</v>
      </c>
      <c r="M1411">
        <v>0.66970682144165039</v>
      </c>
    </row>
    <row r="1412" spans="1:13" x14ac:dyDescent="0.25">
      <c r="A1412" s="1">
        <v>1410</v>
      </c>
      <c r="B1412">
        <v>5.272321030497551E-2</v>
      </c>
      <c r="C1412">
        <v>5.272321030497551E-2</v>
      </c>
      <c r="D1412">
        <v>0.48497164249420172</v>
      </c>
      <c r="E1412">
        <v>0.38309791684150701</v>
      </c>
      <c r="F1412">
        <v>96.162229776382446</v>
      </c>
      <c r="G1412">
        <v>0.67618066072463989</v>
      </c>
      <c r="H1412">
        <v>3.5211918354034419</v>
      </c>
      <c r="I1412">
        <v>3.5211918354034419</v>
      </c>
      <c r="J1412">
        <v>0.48246848583221441</v>
      </c>
      <c r="K1412">
        <v>0.39009147882461548</v>
      </c>
      <c r="L1412">
        <v>67.376571893692017</v>
      </c>
      <c r="M1412">
        <v>0.66971868276596069</v>
      </c>
    </row>
    <row r="1413" spans="1:13" x14ac:dyDescent="0.25">
      <c r="A1413" s="1">
        <v>1411</v>
      </c>
      <c r="B1413">
        <v>5.2794236689805978E-2</v>
      </c>
      <c r="C1413">
        <v>5.2794236689805978E-2</v>
      </c>
      <c r="D1413">
        <v>0.48495316505432129</v>
      </c>
      <c r="E1413">
        <v>0.38342195749282842</v>
      </c>
      <c r="F1413">
        <v>96.162229776382446</v>
      </c>
      <c r="G1413">
        <v>0.67600440979003906</v>
      </c>
      <c r="H1413">
        <v>3.525029182434082</v>
      </c>
      <c r="I1413">
        <v>3.525029182434082</v>
      </c>
      <c r="J1413">
        <v>0.48231691122055048</v>
      </c>
      <c r="K1413">
        <v>0.39042481780052191</v>
      </c>
      <c r="L1413">
        <v>67.328172922134399</v>
      </c>
      <c r="M1413">
        <v>0.66938042640686035</v>
      </c>
    </row>
    <row r="1414" spans="1:13" x14ac:dyDescent="0.25">
      <c r="A1414" s="1">
        <v>1412</v>
      </c>
      <c r="B1414">
        <v>5.204043909907341E-2</v>
      </c>
      <c r="C1414">
        <v>5.204043909907341E-2</v>
      </c>
      <c r="D1414">
        <v>0.48488700389862061</v>
      </c>
      <c r="E1414">
        <v>0.38371354341506958</v>
      </c>
      <c r="F1414">
        <v>96.234863996505737</v>
      </c>
      <c r="G1414">
        <v>0.67552655935287476</v>
      </c>
      <c r="H1414">
        <v>3.525471448898315</v>
      </c>
      <c r="I1414">
        <v>3.525471448898315</v>
      </c>
      <c r="J1414">
        <v>0.48240369558334351</v>
      </c>
      <c r="K1414">
        <v>0.39024278521537781</v>
      </c>
      <c r="L1414">
        <v>67.473375797271729</v>
      </c>
      <c r="M1414">
        <v>0.6695982813835144</v>
      </c>
    </row>
    <row r="1415" spans="1:13" x14ac:dyDescent="0.25">
      <c r="A1415" s="1">
        <v>1413</v>
      </c>
      <c r="B1415">
        <v>5.2491188049316413E-2</v>
      </c>
      <c r="C1415">
        <v>5.2491188049316413E-2</v>
      </c>
      <c r="D1415">
        <v>0.48478201031684881</v>
      </c>
      <c r="E1415">
        <v>0.38356298208236689</v>
      </c>
      <c r="F1415">
        <v>96.343827247619629</v>
      </c>
      <c r="G1415">
        <v>0.67579495906829834</v>
      </c>
      <c r="H1415">
        <v>3.5274567604064941</v>
      </c>
      <c r="I1415">
        <v>3.5274567604064941</v>
      </c>
      <c r="J1415">
        <v>0.48240846395492548</v>
      </c>
      <c r="K1415">
        <v>0.38986945152282709</v>
      </c>
      <c r="L1415">
        <v>67.424976825714111</v>
      </c>
      <c r="M1415">
        <v>0.67012381553649902</v>
      </c>
    </row>
    <row r="1416" spans="1:13" x14ac:dyDescent="0.25">
      <c r="A1416" s="1">
        <v>1414</v>
      </c>
      <c r="B1416">
        <v>5.2696011960506439E-2</v>
      </c>
      <c r="C1416">
        <v>5.2696011960506439E-2</v>
      </c>
      <c r="D1416">
        <v>0.48489177227020258</v>
      </c>
      <c r="E1416">
        <v>0.38342678546905518</v>
      </c>
      <c r="F1416">
        <v>96.077483892440796</v>
      </c>
      <c r="G1416">
        <v>0.67606848478317261</v>
      </c>
      <c r="H1416">
        <v>3.5145332813262939</v>
      </c>
      <c r="I1416">
        <v>3.5145332813262939</v>
      </c>
      <c r="J1416">
        <v>0.48207977414131159</v>
      </c>
      <c r="K1416">
        <v>0.39078477025032038</v>
      </c>
      <c r="L1416">
        <v>66.118103265762329</v>
      </c>
      <c r="M1416">
        <v>0.66921281814575195</v>
      </c>
    </row>
    <row r="1417" spans="1:13" x14ac:dyDescent="0.25">
      <c r="A1417" s="1">
        <v>1415</v>
      </c>
      <c r="B1417">
        <v>5.3726848214864731E-2</v>
      </c>
      <c r="C1417">
        <v>5.3726848214864731E-2</v>
      </c>
      <c r="D1417">
        <v>0.48391348123550421</v>
      </c>
      <c r="E1417">
        <v>0.38522985577583307</v>
      </c>
      <c r="F1417">
        <v>96.125906705856323</v>
      </c>
      <c r="G1417">
        <v>0.67392784357070923</v>
      </c>
      <c r="H1417">
        <v>3.5111508369445801</v>
      </c>
      <c r="I1417">
        <v>3.5111508369445801</v>
      </c>
      <c r="J1417">
        <v>0.48123466968536383</v>
      </c>
      <c r="K1417">
        <v>0.39232403039932251</v>
      </c>
      <c r="L1417">
        <v>67.715394496917725</v>
      </c>
      <c r="M1417">
        <v>0.66745305061340332</v>
      </c>
    </row>
    <row r="1418" spans="1:13" x14ac:dyDescent="0.25">
      <c r="A1418" s="1">
        <v>1416</v>
      </c>
      <c r="B1418">
        <v>5.2480749785900123E-2</v>
      </c>
      <c r="C1418">
        <v>5.2480749785900123E-2</v>
      </c>
      <c r="D1418">
        <v>0.48434093594551092</v>
      </c>
      <c r="E1418">
        <v>0.38446608185768127</v>
      </c>
      <c r="F1418">
        <v>96.210652589797974</v>
      </c>
      <c r="G1418">
        <v>0.67481386661529541</v>
      </c>
      <c r="H1418">
        <v>3.522740364074707</v>
      </c>
      <c r="I1418">
        <v>3.522740364074707</v>
      </c>
      <c r="J1418">
        <v>0.48109424114227289</v>
      </c>
      <c r="K1418">
        <v>0.39253091812133789</v>
      </c>
      <c r="L1418">
        <v>66.844141483306885</v>
      </c>
      <c r="M1418">
        <v>0.66724479198455811</v>
      </c>
    </row>
    <row r="1419" spans="1:13" x14ac:dyDescent="0.25">
      <c r="A1419" s="1">
        <v>1417</v>
      </c>
      <c r="B1419">
        <v>5.2898745983839042E-2</v>
      </c>
      <c r="C1419">
        <v>5.2898745983839042E-2</v>
      </c>
      <c r="D1419">
        <v>0.48326054215431208</v>
      </c>
      <c r="E1419">
        <v>0.38659366965293879</v>
      </c>
      <c r="F1419">
        <v>96.283292770385742</v>
      </c>
      <c r="G1419">
        <v>0.67258769273757935</v>
      </c>
      <c r="H1419">
        <v>3.523851633071899</v>
      </c>
      <c r="I1419">
        <v>3.523851633071899</v>
      </c>
      <c r="J1419">
        <v>0.48134803771972662</v>
      </c>
      <c r="K1419">
        <v>0.39220151305198669</v>
      </c>
      <c r="L1419">
        <v>66.892546415328979</v>
      </c>
      <c r="M1419">
        <v>0.66762322187423706</v>
      </c>
    </row>
    <row r="1420" spans="1:13" x14ac:dyDescent="0.25">
      <c r="A1420" s="1">
        <v>1418</v>
      </c>
      <c r="B1420">
        <v>5.2517525851726532E-2</v>
      </c>
      <c r="C1420">
        <v>5.2517525851726532E-2</v>
      </c>
      <c r="D1420">
        <v>0.48374110460281372</v>
      </c>
      <c r="E1420">
        <v>0.38614752888679499</v>
      </c>
      <c r="F1420">
        <v>96.259081363677979</v>
      </c>
      <c r="G1420">
        <v>0.67304432392120361</v>
      </c>
      <c r="H1420">
        <v>3.5367946624755859</v>
      </c>
      <c r="I1420">
        <v>3.5367946624755859</v>
      </c>
      <c r="J1420">
        <v>0.48132151365280151</v>
      </c>
      <c r="K1420">
        <v>0.39199414849281311</v>
      </c>
      <c r="L1420">
        <v>67.23136305809021</v>
      </c>
      <c r="M1420">
        <v>0.66783040761947632</v>
      </c>
    </row>
    <row r="1421" spans="1:13" x14ac:dyDescent="0.25">
      <c r="A1421" s="1">
        <v>1419</v>
      </c>
      <c r="B1421">
        <v>5.2542466670274728E-2</v>
      </c>
      <c r="C1421">
        <v>5.2542466670274728E-2</v>
      </c>
      <c r="D1421">
        <v>0.48349198698997498</v>
      </c>
      <c r="E1421">
        <v>0.38667076826095581</v>
      </c>
      <c r="F1421">
        <v>96.113801002502441</v>
      </c>
      <c r="G1421">
        <v>0.67241519689559937</v>
      </c>
      <c r="H1421">
        <v>3.5379288196563721</v>
      </c>
      <c r="I1421">
        <v>3.5379288196563721</v>
      </c>
      <c r="J1421">
        <v>0.48136591911315918</v>
      </c>
      <c r="K1421">
        <v>0.39266148209571838</v>
      </c>
      <c r="L1421">
        <v>67.376571893692017</v>
      </c>
      <c r="M1421">
        <v>0.66710221767425537</v>
      </c>
    </row>
    <row r="1422" spans="1:13" x14ac:dyDescent="0.25">
      <c r="A1422" s="1">
        <v>1420</v>
      </c>
      <c r="B1422">
        <v>5.2490208297967911E-2</v>
      </c>
      <c r="C1422">
        <v>5.2490208297967911E-2</v>
      </c>
      <c r="D1422">
        <v>0.48409196734428411</v>
      </c>
      <c r="E1422">
        <v>0.38532978296279907</v>
      </c>
      <c r="F1422">
        <v>96.029055118560791</v>
      </c>
      <c r="G1422">
        <v>0.67375636100769043</v>
      </c>
      <c r="H1422">
        <v>3.541420459747314</v>
      </c>
      <c r="I1422">
        <v>3.541420459747314</v>
      </c>
      <c r="J1422">
        <v>0.48111724853515619</v>
      </c>
      <c r="K1422">
        <v>0.39289262890815729</v>
      </c>
      <c r="L1422">
        <v>67.376571893692017</v>
      </c>
      <c r="M1422">
        <v>0.66691625118255615</v>
      </c>
    </row>
    <row r="1423" spans="1:13" x14ac:dyDescent="0.25">
      <c r="A1423" s="1">
        <v>1421</v>
      </c>
      <c r="B1423">
        <v>5.2777566015720367E-2</v>
      </c>
      <c r="C1423">
        <v>5.2777566015720367E-2</v>
      </c>
      <c r="D1423">
        <v>0.48416170477867132</v>
      </c>
      <c r="E1423">
        <v>0.38540887832641602</v>
      </c>
      <c r="F1423">
        <v>96.053266525268555</v>
      </c>
      <c r="G1423">
        <v>0.67376726865768433</v>
      </c>
      <c r="H1423">
        <v>3.540576696395874</v>
      </c>
      <c r="I1423">
        <v>3.540576696395874</v>
      </c>
      <c r="J1423">
        <v>0.4819740355014801</v>
      </c>
      <c r="K1423">
        <v>0.3920300304889679</v>
      </c>
      <c r="L1423">
        <v>67.521780729293823</v>
      </c>
      <c r="M1423">
        <v>0.66780072450637817</v>
      </c>
    </row>
    <row r="1424" spans="1:13" x14ac:dyDescent="0.25">
      <c r="A1424" s="1">
        <v>1422</v>
      </c>
      <c r="B1424">
        <v>5.2282851189374917E-2</v>
      </c>
      <c r="C1424">
        <v>5.2282851189374917E-2</v>
      </c>
      <c r="D1424">
        <v>0.48429295420646667</v>
      </c>
      <c r="E1424">
        <v>0.38570383191108698</v>
      </c>
      <c r="F1424">
        <v>96.041160821914673</v>
      </c>
      <c r="G1424">
        <v>0.67342162132263184</v>
      </c>
      <c r="H1424">
        <v>3.5334219932556148</v>
      </c>
      <c r="I1424">
        <v>3.5334219932556148</v>
      </c>
      <c r="J1424">
        <v>0.48108977079391479</v>
      </c>
      <c r="K1424">
        <v>0.39323508739471441</v>
      </c>
      <c r="L1424">
        <v>67.23136305809021</v>
      </c>
      <c r="M1424">
        <v>0.66647821664810181</v>
      </c>
    </row>
    <row r="1425" spans="1:13" x14ac:dyDescent="0.25">
      <c r="A1425" s="1">
        <v>1423</v>
      </c>
      <c r="B1425">
        <v>5.210229754447937E-2</v>
      </c>
      <c r="C1425">
        <v>5.210229754447937E-2</v>
      </c>
      <c r="D1425">
        <v>0.48386257886886602</v>
      </c>
      <c r="E1425">
        <v>0.38640978932380682</v>
      </c>
      <c r="F1425">
        <v>95.920097827911377</v>
      </c>
      <c r="G1425">
        <v>0.6726040244102478</v>
      </c>
      <c r="H1425">
        <v>3.5479733943939209</v>
      </c>
      <c r="I1425">
        <v>3.5479733943939209</v>
      </c>
      <c r="J1425">
        <v>0.48155701160430908</v>
      </c>
      <c r="K1425">
        <v>0.39258775115013123</v>
      </c>
      <c r="L1425">
        <v>67.086154222488403</v>
      </c>
      <c r="M1425">
        <v>0.66717612743377686</v>
      </c>
    </row>
    <row r="1426" spans="1:13" x14ac:dyDescent="0.25">
      <c r="A1426" s="1">
        <v>1424</v>
      </c>
      <c r="B1426">
        <v>5.2419908344745643E-2</v>
      </c>
      <c r="C1426">
        <v>5.2419908344745643E-2</v>
      </c>
      <c r="D1426">
        <v>0.4837283194065094</v>
      </c>
      <c r="E1426">
        <v>0.38676512241363531</v>
      </c>
      <c r="F1426">
        <v>96.077483892440796</v>
      </c>
      <c r="G1426">
        <v>0.67235338687896729</v>
      </c>
      <c r="H1426">
        <v>3.5534884929656978</v>
      </c>
      <c r="I1426">
        <v>3.5534884929656978</v>
      </c>
      <c r="J1426">
        <v>0.48127129673957819</v>
      </c>
      <c r="K1426">
        <v>0.39290514588356018</v>
      </c>
      <c r="L1426">
        <v>67.424976825714111</v>
      </c>
      <c r="M1426">
        <v>0.6668052077293396</v>
      </c>
    </row>
    <row r="1427" spans="1:13" x14ac:dyDescent="0.25">
      <c r="A1427" s="1">
        <v>1425</v>
      </c>
      <c r="B1427">
        <v>5.2864052355289459E-2</v>
      </c>
      <c r="C1427">
        <v>5.2864052355289459E-2</v>
      </c>
      <c r="D1427">
        <v>0.48352253437042242</v>
      </c>
      <c r="E1427">
        <v>0.38774204254150391</v>
      </c>
      <c r="F1427">
        <v>96.234863996505737</v>
      </c>
      <c r="G1427">
        <v>0.67132735252380371</v>
      </c>
      <c r="H1427">
        <v>3.553817987442017</v>
      </c>
      <c r="I1427">
        <v>3.553817987442017</v>
      </c>
      <c r="J1427">
        <v>0.48157858848571777</v>
      </c>
      <c r="K1427">
        <v>0.3927476704120636</v>
      </c>
      <c r="L1427">
        <v>67.23136305809021</v>
      </c>
      <c r="M1427">
        <v>0.66702580451965332</v>
      </c>
    </row>
    <row r="1428" spans="1:13" x14ac:dyDescent="0.25">
      <c r="A1428" s="1">
        <v>1426</v>
      </c>
      <c r="B1428">
        <v>5.2766725420951843E-2</v>
      </c>
      <c r="C1428">
        <v>5.2766725420951843E-2</v>
      </c>
      <c r="D1428">
        <v>0.48350411653518682</v>
      </c>
      <c r="E1428">
        <v>0.38778740167617798</v>
      </c>
      <c r="F1428">
        <v>96.089589595794678</v>
      </c>
      <c r="G1428">
        <v>0.67122632265090942</v>
      </c>
      <c r="H1428">
        <v>3.547857284545898</v>
      </c>
      <c r="I1428">
        <v>3.547857284545898</v>
      </c>
      <c r="J1428">
        <v>0.47976085543632507</v>
      </c>
      <c r="K1428">
        <v>0.39660593867301941</v>
      </c>
      <c r="L1428">
        <v>67.279767990112305</v>
      </c>
      <c r="M1428">
        <v>0.66280221939086914</v>
      </c>
    </row>
    <row r="1429" spans="1:13" x14ac:dyDescent="0.25">
      <c r="A1429" s="1">
        <v>1427</v>
      </c>
      <c r="B1429">
        <v>5.3875017911195762E-2</v>
      </c>
      <c r="C1429">
        <v>5.3875017911195762E-2</v>
      </c>
      <c r="D1429">
        <v>0.48214933276176453</v>
      </c>
      <c r="E1429">
        <v>0.38990724086761469</v>
      </c>
      <c r="F1429">
        <v>95.944309234619141</v>
      </c>
      <c r="G1429">
        <v>0.6690487265586853</v>
      </c>
      <c r="H1429">
        <v>3.5335826873779301</v>
      </c>
      <c r="I1429">
        <v>3.5335826873779301</v>
      </c>
      <c r="J1429">
        <v>0.48027965426445007</v>
      </c>
      <c r="K1429">
        <v>0.39428246021270752</v>
      </c>
      <c r="L1429">
        <v>67.715394496917725</v>
      </c>
      <c r="M1429">
        <v>0.66542041301727295</v>
      </c>
    </row>
    <row r="1430" spans="1:13" x14ac:dyDescent="0.25">
      <c r="A1430" s="1">
        <v>1428</v>
      </c>
      <c r="B1430">
        <v>5.2514571696519852E-2</v>
      </c>
      <c r="C1430">
        <v>5.2514571696519852E-2</v>
      </c>
      <c r="D1430">
        <v>0.48258373141288757</v>
      </c>
      <c r="E1430">
        <v>0.38915163278579712</v>
      </c>
      <c r="F1430">
        <v>96.016949415206909</v>
      </c>
      <c r="G1430">
        <v>0.66984599828720093</v>
      </c>
      <c r="H1430">
        <v>3.5467197895050049</v>
      </c>
      <c r="I1430">
        <v>3.5467197895050049</v>
      </c>
      <c r="J1430">
        <v>0.47964274883270258</v>
      </c>
      <c r="K1430">
        <v>0.3964667022228241</v>
      </c>
      <c r="L1430">
        <v>67.715394496917725</v>
      </c>
      <c r="M1430">
        <v>0.66302973031997681</v>
      </c>
    </row>
    <row r="1431" spans="1:13" x14ac:dyDescent="0.25">
      <c r="A1431" s="1">
        <v>1429</v>
      </c>
      <c r="B1431">
        <v>5.1857169717550278E-2</v>
      </c>
      <c r="C1431">
        <v>5.1857169717550278E-2</v>
      </c>
      <c r="D1431">
        <v>0.48237106204032898</v>
      </c>
      <c r="E1431">
        <v>0.38979405164718628</v>
      </c>
      <c r="F1431">
        <v>96.27118706703186</v>
      </c>
      <c r="G1431">
        <v>0.66913765668869019</v>
      </c>
      <c r="H1431">
        <v>3.54538893699646</v>
      </c>
      <c r="I1431">
        <v>3.54538893699646</v>
      </c>
      <c r="J1431">
        <v>0.48080983757972717</v>
      </c>
      <c r="K1431">
        <v>0.39439517259597778</v>
      </c>
      <c r="L1431">
        <v>67.328172922134399</v>
      </c>
      <c r="M1431">
        <v>0.66530144214630127</v>
      </c>
    </row>
    <row r="1432" spans="1:13" x14ac:dyDescent="0.25">
      <c r="A1432" s="1">
        <v>1430</v>
      </c>
      <c r="B1432">
        <v>5.205632746219635E-2</v>
      </c>
      <c r="C1432">
        <v>5.205632746219635E-2</v>
      </c>
      <c r="D1432">
        <v>0.48322871327400208</v>
      </c>
      <c r="E1432">
        <v>0.38848558068275452</v>
      </c>
      <c r="F1432">
        <v>96.259081363677979</v>
      </c>
      <c r="G1432">
        <v>0.67051923274993896</v>
      </c>
      <c r="H1432">
        <v>3.5729248523712158</v>
      </c>
      <c r="I1432">
        <v>3.5729248523712158</v>
      </c>
      <c r="J1432">
        <v>0.47977727651596069</v>
      </c>
      <c r="K1432">
        <v>0.3965986967086792</v>
      </c>
      <c r="L1432">
        <v>66.989350318908691</v>
      </c>
      <c r="M1432">
        <v>0.6628948450088501</v>
      </c>
    </row>
    <row r="1433" spans="1:13" x14ac:dyDescent="0.25">
      <c r="A1433" s="1">
        <v>1431</v>
      </c>
      <c r="B1433">
        <v>5.2674833685159683E-2</v>
      </c>
      <c r="C1433">
        <v>5.2674833685159683E-2</v>
      </c>
      <c r="D1433">
        <v>0.48209547996521002</v>
      </c>
      <c r="E1433">
        <v>0.390595942735672</v>
      </c>
      <c r="F1433">
        <v>96.259081363677979</v>
      </c>
      <c r="G1433">
        <v>0.66820740699768066</v>
      </c>
      <c r="H1433">
        <v>3.5436968803405762</v>
      </c>
      <c r="I1433">
        <v>3.5436968803405762</v>
      </c>
      <c r="J1433">
        <v>0.48018181324005133</v>
      </c>
      <c r="K1433">
        <v>0.39630937576293951</v>
      </c>
      <c r="L1433">
        <v>67.570185661315918</v>
      </c>
      <c r="M1433">
        <v>0.66322404146194458</v>
      </c>
    </row>
    <row r="1434" spans="1:13" x14ac:dyDescent="0.25">
      <c r="A1434" s="1">
        <v>1432</v>
      </c>
      <c r="B1434">
        <v>5.2357099950313568E-2</v>
      </c>
      <c r="C1434">
        <v>5.2357099950313568E-2</v>
      </c>
      <c r="D1434">
        <v>0.48271718621253967</v>
      </c>
      <c r="E1434">
        <v>0.38948008418083191</v>
      </c>
      <c r="F1434">
        <v>95.980632305145264</v>
      </c>
      <c r="G1434">
        <v>0.66949611902236938</v>
      </c>
      <c r="H1434">
        <v>3.55095362663269</v>
      </c>
      <c r="I1434">
        <v>3.55095362663269</v>
      </c>
      <c r="J1434">
        <v>0.48062846064567571</v>
      </c>
      <c r="K1434">
        <v>0.39483156800270081</v>
      </c>
      <c r="L1434">
        <v>67.182964086532593</v>
      </c>
      <c r="M1434">
        <v>0.66483324766159058</v>
      </c>
    </row>
    <row r="1435" spans="1:13" x14ac:dyDescent="0.25">
      <c r="A1435" s="1">
        <v>1433</v>
      </c>
      <c r="B1435">
        <v>5.3209852427244193E-2</v>
      </c>
      <c r="C1435">
        <v>5.3209852427244193E-2</v>
      </c>
      <c r="D1435">
        <v>0.48302307724952698</v>
      </c>
      <c r="E1435">
        <v>0.38928180932998657</v>
      </c>
      <c r="F1435">
        <v>96.162229776382446</v>
      </c>
      <c r="G1435">
        <v>0.66983401775360107</v>
      </c>
      <c r="H1435">
        <v>3.5444726943969731</v>
      </c>
      <c r="I1435">
        <v>3.5444726943969731</v>
      </c>
      <c r="J1435">
        <v>0.47986674308776861</v>
      </c>
      <c r="K1435">
        <v>0.39689216017723078</v>
      </c>
      <c r="L1435">
        <v>67.473375797271729</v>
      </c>
      <c r="M1435">
        <v>0.66258525848388672</v>
      </c>
    </row>
    <row r="1436" spans="1:13" x14ac:dyDescent="0.25">
      <c r="A1436" s="1">
        <v>1434</v>
      </c>
      <c r="B1436">
        <v>5.3521063178777688E-2</v>
      </c>
      <c r="C1436">
        <v>5.3521063178777688E-2</v>
      </c>
      <c r="D1436">
        <v>0.48136448860168463</v>
      </c>
      <c r="E1436">
        <v>0.39262351393699652</v>
      </c>
      <c r="F1436">
        <v>96.077483892440796</v>
      </c>
      <c r="G1436">
        <v>0.66597408056259155</v>
      </c>
      <c r="H1436">
        <v>3.534238338470459</v>
      </c>
      <c r="I1436">
        <v>3.534238338470459</v>
      </c>
      <c r="J1436">
        <v>0.47995656728744512</v>
      </c>
      <c r="K1436">
        <v>0.39695033431053162</v>
      </c>
      <c r="L1436">
        <v>67.376571893692017</v>
      </c>
      <c r="M1436">
        <v>0.66232401132583618</v>
      </c>
    </row>
    <row r="1437" spans="1:13" x14ac:dyDescent="0.25">
      <c r="A1437" s="1">
        <v>1435</v>
      </c>
      <c r="B1437">
        <v>5.3777020424604423E-2</v>
      </c>
      <c r="C1437">
        <v>5.3777020424604423E-2</v>
      </c>
      <c r="D1437">
        <v>0.48346790671348572</v>
      </c>
      <c r="E1437">
        <v>0.38883820176124573</v>
      </c>
      <c r="F1437">
        <v>96.10169529914856</v>
      </c>
      <c r="G1437">
        <v>0.67001867294311523</v>
      </c>
      <c r="H1437">
        <v>3.501034021377563</v>
      </c>
      <c r="I1437">
        <v>3.501034021377563</v>
      </c>
      <c r="J1437">
        <v>0.48040816187858582</v>
      </c>
      <c r="K1437">
        <v>0.39603975415229797</v>
      </c>
      <c r="L1437">
        <v>67.328172922134399</v>
      </c>
      <c r="M1437">
        <v>0.66334277391433716</v>
      </c>
    </row>
    <row r="1438" spans="1:13" x14ac:dyDescent="0.25">
      <c r="A1438" s="1">
        <v>1436</v>
      </c>
      <c r="B1438">
        <v>5.459989607334137E-2</v>
      </c>
      <c r="C1438">
        <v>5.459989607334137E-2</v>
      </c>
      <c r="D1438">
        <v>0.48209059238433838</v>
      </c>
      <c r="E1438">
        <v>0.39088428020477289</v>
      </c>
      <c r="F1438">
        <v>96.259081363677979</v>
      </c>
      <c r="G1438">
        <v>0.66772753000259399</v>
      </c>
      <c r="H1438">
        <v>3.4795300960540771</v>
      </c>
      <c r="I1438">
        <v>3.4795300960540771</v>
      </c>
      <c r="J1438">
        <v>0.48061174154281622</v>
      </c>
      <c r="K1438">
        <v>0.39532184600830078</v>
      </c>
      <c r="L1438">
        <v>67.424976825714111</v>
      </c>
      <c r="M1438">
        <v>0.66407591104507446</v>
      </c>
    </row>
    <row r="1439" spans="1:13" x14ac:dyDescent="0.25">
      <c r="A1439" s="1">
        <v>1437</v>
      </c>
      <c r="B1439">
        <v>5.4002244025468833E-2</v>
      </c>
      <c r="C1439">
        <v>5.4002244025468833E-2</v>
      </c>
      <c r="D1439">
        <v>0.48317760229110718</v>
      </c>
      <c r="E1439">
        <v>0.38924971222877502</v>
      </c>
      <c r="F1439">
        <v>96.18644118309021</v>
      </c>
      <c r="G1439">
        <v>0.66957861185073853</v>
      </c>
      <c r="H1439">
        <v>3.4844603538513179</v>
      </c>
      <c r="I1439">
        <v>3.4844603538513179</v>
      </c>
      <c r="J1439">
        <v>0.48038691282272339</v>
      </c>
      <c r="K1439">
        <v>0.39725044369697571</v>
      </c>
      <c r="L1439">
        <v>67.424976825714111</v>
      </c>
      <c r="M1439">
        <v>0.66194802522659302</v>
      </c>
    </row>
    <row r="1440" spans="1:13" x14ac:dyDescent="0.25">
      <c r="A1440" s="1">
        <v>1438</v>
      </c>
      <c r="B1440">
        <v>5.2943620830774307E-2</v>
      </c>
      <c r="C1440">
        <v>5.2943620830774307E-2</v>
      </c>
      <c r="D1440">
        <v>0.48231643438339228</v>
      </c>
      <c r="E1440">
        <v>0.39120113849639893</v>
      </c>
      <c r="F1440">
        <v>95.968520641326904</v>
      </c>
      <c r="G1440">
        <v>0.66743326187133789</v>
      </c>
      <c r="H1440">
        <v>3.504825353622437</v>
      </c>
      <c r="I1440">
        <v>3.504825353622437</v>
      </c>
      <c r="J1440">
        <v>0.48065453767776489</v>
      </c>
      <c r="K1440">
        <v>0.3956732451915741</v>
      </c>
      <c r="L1440">
        <v>67.328172922134399</v>
      </c>
      <c r="M1440">
        <v>0.66352599859237671</v>
      </c>
    </row>
    <row r="1441" spans="1:13" x14ac:dyDescent="0.25">
      <c r="A1441" s="1">
        <v>1439</v>
      </c>
      <c r="B1441">
        <v>5.2263088524341583E-2</v>
      </c>
      <c r="C1441">
        <v>5.2263088524341583E-2</v>
      </c>
      <c r="D1441">
        <v>0.48397469520568848</v>
      </c>
      <c r="E1441">
        <v>0.38746547698974609</v>
      </c>
      <c r="F1441">
        <v>96.10169529914856</v>
      </c>
      <c r="G1441">
        <v>0.6712680459022522</v>
      </c>
      <c r="H1441">
        <v>3.5042107105255131</v>
      </c>
      <c r="I1441">
        <v>3.5042107105255131</v>
      </c>
      <c r="J1441">
        <v>0.48203951120376592</v>
      </c>
      <c r="K1441">
        <v>0.39240020513534551</v>
      </c>
      <c r="L1441">
        <v>67.328172922134399</v>
      </c>
      <c r="M1441">
        <v>0.66704988479614258</v>
      </c>
    </row>
    <row r="1442" spans="1:13" x14ac:dyDescent="0.25">
      <c r="A1442" s="1">
        <v>1440</v>
      </c>
      <c r="B1442">
        <v>5.2689902484416962E-2</v>
      </c>
      <c r="C1442">
        <v>5.2689902484416962E-2</v>
      </c>
      <c r="D1442">
        <v>0.48499906063079828</v>
      </c>
      <c r="E1442">
        <v>0.38605603575706482</v>
      </c>
      <c r="F1442">
        <v>96.416467428207397</v>
      </c>
      <c r="G1442">
        <v>0.67272478342056274</v>
      </c>
      <c r="H1442">
        <v>3.564035177230835</v>
      </c>
      <c r="I1442">
        <v>3.564035177230835</v>
      </c>
      <c r="J1442">
        <v>0.48053321242332458</v>
      </c>
      <c r="K1442">
        <v>0.39686766266822809</v>
      </c>
      <c r="L1442">
        <v>67.473375797271729</v>
      </c>
      <c r="M1442">
        <v>0.66219186782836914</v>
      </c>
    </row>
    <row r="1443" spans="1:13" x14ac:dyDescent="0.25">
      <c r="A1443" s="1">
        <v>1441</v>
      </c>
      <c r="B1443">
        <v>5.2699677646160133E-2</v>
      </c>
      <c r="C1443">
        <v>5.2699677646160133E-2</v>
      </c>
      <c r="D1443">
        <v>0.48325231671333307</v>
      </c>
      <c r="E1443">
        <v>0.38997384905815119</v>
      </c>
      <c r="F1443">
        <v>96.162229776382446</v>
      </c>
      <c r="G1443">
        <v>0.66858959197998047</v>
      </c>
      <c r="H1443">
        <v>3.4927701950073242</v>
      </c>
      <c r="I1443">
        <v>3.4927701950073242</v>
      </c>
      <c r="J1443">
        <v>0.4817301332950592</v>
      </c>
      <c r="K1443">
        <v>0.39551210403442377</v>
      </c>
      <c r="L1443">
        <v>67.376571893692017</v>
      </c>
      <c r="M1443">
        <v>0.66368138790130615</v>
      </c>
    </row>
    <row r="1444" spans="1:13" x14ac:dyDescent="0.25">
      <c r="A1444" s="1">
        <v>1442</v>
      </c>
      <c r="B1444">
        <v>5.3352780640125268E-2</v>
      </c>
      <c r="C1444">
        <v>5.3352780640125268E-2</v>
      </c>
      <c r="D1444">
        <v>0.4843730628490448</v>
      </c>
      <c r="E1444">
        <v>0.38869911432266241</v>
      </c>
      <c r="F1444">
        <v>96.162229776382446</v>
      </c>
      <c r="G1444">
        <v>0.67011117935180664</v>
      </c>
      <c r="H1444">
        <v>3.5286300182342529</v>
      </c>
      <c r="I1444">
        <v>3.5286300182342529</v>
      </c>
      <c r="J1444">
        <v>0.48061242699623108</v>
      </c>
      <c r="K1444">
        <v>0.39785006642341608</v>
      </c>
      <c r="L1444">
        <v>68.00580620765686</v>
      </c>
      <c r="M1444">
        <v>0.66114205121994019</v>
      </c>
    </row>
    <row r="1445" spans="1:13" x14ac:dyDescent="0.25">
      <c r="A1445" s="1">
        <v>1443</v>
      </c>
      <c r="B1445">
        <v>5.5212851613759988E-2</v>
      </c>
      <c r="C1445">
        <v>5.5212851613759988E-2</v>
      </c>
      <c r="D1445">
        <v>0.4820435643196106</v>
      </c>
      <c r="E1445">
        <v>0.39358925819396973</v>
      </c>
      <c r="F1445">
        <v>96.113801002502441</v>
      </c>
      <c r="G1445">
        <v>0.66470974683761597</v>
      </c>
      <c r="H1445">
        <v>3.4890060424804692</v>
      </c>
      <c r="I1445">
        <v>3.4890060424804692</v>
      </c>
      <c r="J1445">
        <v>0.47959551215171808</v>
      </c>
      <c r="K1445">
        <v>0.39942121505737299</v>
      </c>
      <c r="L1445">
        <v>67.473375797271729</v>
      </c>
      <c r="M1445">
        <v>0.65941393375396729</v>
      </c>
    </row>
    <row r="1446" spans="1:13" x14ac:dyDescent="0.25">
      <c r="A1446" s="1">
        <v>1444</v>
      </c>
      <c r="B1446">
        <v>6.2018372118473053E-2</v>
      </c>
      <c r="C1446">
        <v>6.2018372118473053E-2</v>
      </c>
      <c r="D1446">
        <v>0.48086643218994141</v>
      </c>
      <c r="E1446">
        <v>0.39740708470344538</v>
      </c>
      <c r="F1446">
        <v>95.992738008499146</v>
      </c>
      <c r="G1446">
        <v>0.66054010391235352</v>
      </c>
      <c r="H1446">
        <v>3.5940673351287842</v>
      </c>
      <c r="I1446">
        <v>3.5940673351287842</v>
      </c>
      <c r="J1446">
        <v>0.4776146411895752</v>
      </c>
      <c r="K1446">
        <v>0.40655303001403809</v>
      </c>
      <c r="L1446">
        <v>67.037755250930786</v>
      </c>
      <c r="M1446">
        <v>0.65173244476318359</v>
      </c>
    </row>
    <row r="1447" spans="1:13" x14ac:dyDescent="0.25">
      <c r="A1447" s="1">
        <v>1445</v>
      </c>
      <c r="B1447">
        <v>6.0429923236370087E-2</v>
      </c>
      <c r="C1447">
        <v>6.0429923236370087E-2</v>
      </c>
      <c r="D1447">
        <v>0.47648122906684881</v>
      </c>
      <c r="E1447">
        <v>0.40770673751831049</v>
      </c>
      <c r="F1447">
        <v>95.980632305145264</v>
      </c>
      <c r="G1447">
        <v>0.64943462610244751</v>
      </c>
      <c r="H1447">
        <v>3.4642260074615479</v>
      </c>
      <c r="I1447">
        <v>3.4642260074615479</v>
      </c>
      <c r="J1447">
        <v>0.47485581040382391</v>
      </c>
      <c r="K1447">
        <v>0.41349318623542791</v>
      </c>
      <c r="L1447">
        <v>67.279767990112305</v>
      </c>
      <c r="M1447">
        <v>0.64425820112228394</v>
      </c>
    </row>
    <row r="1448" spans="1:13" x14ac:dyDescent="0.25">
      <c r="A1448" s="1">
        <v>1446</v>
      </c>
      <c r="B1448">
        <v>5.6915584951639182E-2</v>
      </c>
      <c r="C1448">
        <v>5.6915584951639182E-2</v>
      </c>
      <c r="D1448">
        <v>0.47973108291625982</v>
      </c>
      <c r="E1448">
        <v>0.4020351767539978</v>
      </c>
      <c r="F1448">
        <v>96.246975660324097</v>
      </c>
      <c r="G1448">
        <v>0.65567350387573242</v>
      </c>
      <c r="H1448">
        <v>3.541124582290649</v>
      </c>
      <c r="I1448">
        <v>3.541124582290649</v>
      </c>
      <c r="J1448">
        <v>0.47707539796829218</v>
      </c>
      <c r="K1448">
        <v>0.40735650062561041</v>
      </c>
      <c r="L1448">
        <v>67.570185661315918</v>
      </c>
      <c r="M1448">
        <v>0.65089303255081177</v>
      </c>
    </row>
    <row r="1449" spans="1:13" x14ac:dyDescent="0.25">
      <c r="A1449" s="1">
        <v>1447</v>
      </c>
      <c r="B1449">
        <v>5.584181472659111E-2</v>
      </c>
      <c r="C1449">
        <v>5.584181472659111E-2</v>
      </c>
      <c r="D1449">
        <v>0.47986307740211492</v>
      </c>
      <c r="E1449">
        <v>0.40026840567588812</v>
      </c>
      <c r="F1449">
        <v>96.004843711853027</v>
      </c>
      <c r="G1449">
        <v>0.65752381086349487</v>
      </c>
      <c r="H1449">
        <v>3.4820623397827148</v>
      </c>
      <c r="I1449">
        <v>3.4820623397827148</v>
      </c>
      <c r="J1449">
        <v>0.47602856159210211</v>
      </c>
      <c r="K1449">
        <v>0.41120344400405878</v>
      </c>
      <c r="L1449">
        <v>66.698932647705078</v>
      </c>
      <c r="M1449">
        <v>0.6467556357383728</v>
      </c>
    </row>
    <row r="1450" spans="1:13" x14ac:dyDescent="0.25">
      <c r="A1450" s="1">
        <v>1448</v>
      </c>
      <c r="B1450">
        <v>5.4642856121063232E-2</v>
      </c>
      <c r="C1450">
        <v>5.4642856121063232E-2</v>
      </c>
      <c r="D1450">
        <v>0.4776172935962677</v>
      </c>
      <c r="E1450">
        <v>0.40721878409385681</v>
      </c>
      <c r="F1450">
        <v>96.089589595794678</v>
      </c>
      <c r="G1450">
        <v>0.64999610185623169</v>
      </c>
      <c r="H1450">
        <v>3.553845882415771</v>
      </c>
      <c r="I1450">
        <v>3.553845882415771</v>
      </c>
      <c r="J1450">
        <v>0.47757518291473389</v>
      </c>
      <c r="K1450">
        <v>0.41003766655921942</v>
      </c>
      <c r="L1450">
        <v>67.424976825714111</v>
      </c>
      <c r="M1450">
        <v>0.64810150861740112</v>
      </c>
    </row>
    <row r="1451" spans="1:13" x14ac:dyDescent="0.25">
      <c r="A1451" s="1">
        <v>1449</v>
      </c>
      <c r="B1451">
        <v>5.4832968860864639E-2</v>
      </c>
      <c r="C1451">
        <v>5.4832968860864639E-2</v>
      </c>
      <c r="D1451">
        <v>0.48075300455093378</v>
      </c>
      <c r="E1451">
        <v>0.40011277794837952</v>
      </c>
      <c r="F1451">
        <v>96.10169529914856</v>
      </c>
      <c r="G1451">
        <v>0.65767347812652588</v>
      </c>
      <c r="H1451">
        <v>3.5023307800292969</v>
      </c>
      <c r="I1451">
        <v>3.5023307800292969</v>
      </c>
      <c r="J1451">
        <v>0.47680193185806269</v>
      </c>
      <c r="K1451">
        <v>0.41081163287162781</v>
      </c>
      <c r="L1451">
        <v>67.521780729293823</v>
      </c>
      <c r="M1451">
        <v>0.64722305536270142</v>
      </c>
    </row>
    <row r="1452" spans="1:13" x14ac:dyDescent="0.25">
      <c r="A1452" s="1">
        <v>1450</v>
      </c>
      <c r="B1452">
        <v>5.3771089762449258E-2</v>
      </c>
      <c r="C1452">
        <v>5.3771089762449258E-2</v>
      </c>
      <c r="D1452">
        <v>0.47906035184860229</v>
      </c>
      <c r="E1452">
        <v>0.40387740731239319</v>
      </c>
      <c r="F1452">
        <v>96.029055118560791</v>
      </c>
      <c r="G1452">
        <v>0.65364497900009155</v>
      </c>
      <c r="H1452">
        <v>3.4889929294586182</v>
      </c>
      <c r="I1452">
        <v>3.4889929294586182</v>
      </c>
      <c r="J1452">
        <v>0.47663936018943792</v>
      </c>
      <c r="K1452">
        <v>0.41095066070556641</v>
      </c>
      <c r="L1452">
        <v>67.715394496917725</v>
      </c>
      <c r="M1452">
        <v>0.64706331491470337</v>
      </c>
    </row>
    <row r="1453" spans="1:13" x14ac:dyDescent="0.25">
      <c r="A1453" s="1">
        <v>1451</v>
      </c>
      <c r="B1453">
        <v>5.2914425730705261E-2</v>
      </c>
      <c r="C1453">
        <v>5.2914425730705261E-2</v>
      </c>
      <c r="D1453">
        <v>0.47895979881286621</v>
      </c>
      <c r="E1453">
        <v>0.40401411056518549</v>
      </c>
      <c r="F1453">
        <v>96.27118706703186</v>
      </c>
      <c r="G1453">
        <v>0.65339851379394531</v>
      </c>
      <c r="H1453">
        <v>3.506949901580811</v>
      </c>
      <c r="I1453">
        <v>3.506949901580811</v>
      </c>
      <c r="J1453">
        <v>0.47713306546211243</v>
      </c>
      <c r="K1453">
        <v>0.40877977013587952</v>
      </c>
      <c r="L1453">
        <v>67.23136305809021</v>
      </c>
      <c r="M1453">
        <v>0.64939773082733154</v>
      </c>
    </row>
    <row r="1454" spans="1:13" x14ac:dyDescent="0.25">
      <c r="A1454" s="1">
        <v>1452</v>
      </c>
      <c r="B1454">
        <v>5.2896380424499512E-2</v>
      </c>
      <c r="C1454">
        <v>5.2896380424499512E-2</v>
      </c>
      <c r="D1454">
        <v>0.47952193021774292</v>
      </c>
      <c r="E1454">
        <v>0.40276110172271729</v>
      </c>
      <c r="F1454">
        <v>96.125906705856323</v>
      </c>
      <c r="G1454">
        <v>0.65489780902862549</v>
      </c>
      <c r="H1454">
        <v>3.516229391098022</v>
      </c>
      <c r="I1454">
        <v>3.516229391098022</v>
      </c>
      <c r="J1454">
        <v>0.47796362638473511</v>
      </c>
      <c r="K1454">
        <v>0.40766659379005432</v>
      </c>
      <c r="L1454">
        <v>67.570185661315918</v>
      </c>
      <c r="M1454">
        <v>0.65062218904495239</v>
      </c>
    </row>
    <row r="1455" spans="1:13" x14ac:dyDescent="0.25">
      <c r="A1455" s="1">
        <v>1453</v>
      </c>
      <c r="B1455">
        <v>5.2506178617477417E-2</v>
      </c>
      <c r="C1455">
        <v>5.2506178617477417E-2</v>
      </c>
      <c r="D1455">
        <v>0.48007231950759888</v>
      </c>
      <c r="E1455">
        <v>0.40139651298522949</v>
      </c>
      <c r="F1455">
        <v>96.150118112564087</v>
      </c>
      <c r="G1455">
        <v>0.65631121397018433</v>
      </c>
      <c r="H1455">
        <v>3.522605180740356</v>
      </c>
      <c r="I1455">
        <v>3.522605180740356</v>
      </c>
      <c r="J1455">
        <v>0.47793170809745789</v>
      </c>
      <c r="K1455">
        <v>0.40598180890083307</v>
      </c>
      <c r="L1455">
        <v>67.23136305809021</v>
      </c>
      <c r="M1455">
        <v>0.65243005752563477</v>
      </c>
    </row>
    <row r="1456" spans="1:13" x14ac:dyDescent="0.25">
      <c r="A1456" s="1">
        <v>1454</v>
      </c>
      <c r="B1456">
        <v>5.2812922745943069E-2</v>
      </c>
      <c r="C1456">
        <v>5.2812922745943069E-2</v>
      </c>
      <c r="D1456">
        <v>0.47916531562805181</v>
      </c>
      <c r="E1456">
        <v>0.40226742625236511</v>
      </c>
      <c r="F1456">
        <v>96.065378189086914</v>
      </c>
      <c r="G1456">
        <v>0.65529024600982666</v>
      </c>
      <c r="H1456">
        <v>3.5119080543518071</v>
      </c>
      <c r="I1456">
        <v>3.5119080543518071</v>
      </c>
      <c r="J1456">
        <v>0.47688388824462891</v>
      </c>
      <c r="K1456">
        <v>0.40838038921356201</v>
      </c>
      <c r="L1456">
        <v>67.521780729293823</v>
      </c>
      <c r="M1456">
        <v>0.64983236789703369</v>
      </c>
    </row>
    <row r="1457" spans="1:13" x14ac:dyDescent="0.25">
      <c r="A1457" s="1">
        <v>1455</v>
      </c>
      <c r="B1457">
        <v>5.2216872572898858E-2</v>
      </c>
      <c r="C1457">
        <v>5.2216872572898858E-2</v>
      </c>
      <c r="D1457">
        <v>0.48117479681968689</v>
      </c>
      <c r="E1457">
        <v>0.39796575903892523</v>
      </c>
      <c r="F1457">
        <v>96.174335479736328</v>
      </c>
      <c r="G1457">
        <v>0.66001832485198975</v>
      </c>
      <c r="H1457">
        <v>3.5104537010192871</v>
      </c>
      <c r="I1457">
        <v>3.5104537010192871</v>
      </c>
      <c r="J1457">
        <v>0.4765678346157074</v>
      </c>
      <c r="K1457">
        <v>0.40874755382537842</v>
      </c>
      <c r="L1457">
        <v>67.328172922134399</v>
      </c>
      <c r="M1457">
        <v>0.64937728643417358</v>
      </c>
    </row>
    <row r="1458" spans="1:13" x14ac:dyDescent="0.25">
      <c r="A1458" s="1">
        <v>1456</v>
      </c>
      <c r="B1458">
        <v>5.3856462240219123E-2</v>
      </c>
      <c r="C1458">
        <v>5.3856462240219123E-2</v>
      </c>
      <c r="D1458">
        <v>0.47926291823387152</v>
      </c>
      <c r="E1458">
        <v>0.40230369567871088</v>
      </c>
      <c r="F1458">
        <v>96.150118112564087</v>
      </c>
      <c r="G1458">
        <v>0.65527904033660889</v>
      </c>
      <c r="H1458">
        <v>3.5116865634918208</v>
      </c>
      <c r="I1458">
        <v>3.5116865634918208</v>
      </c>
      <c r="J1458">
        <v>0.47686558961868292</v>
      </c>
      <c r="K1458">
        <v>0.41055724024772638</v>
      </c>
      <c r="L1458">
        <v>67.618584632873535</v>
      </c>
      <c r="M1458">
        <v>0.64748615026473999</v>
      </c>
    </row>
    <row r="1459" spans="1:13" x14ac:dyDescent="0.25">
      <c r="A1459" s="1">
        <v>1457</v>
      </c>
      <c r="B1459">
        <v>5.2401568740606308E-2</v>
      </c>
      <c r="C1459">
        <v>5.2401568740606308E-2</v>
      </c>
      <c r="D1459">
        <v>0.47955888509750372</v>
      </c>
      <c r="E1459">
        <v>0.40211158990859991</v>
      </c>
      <c r="F1459">
        <v>95.932203531265259</v>
      </c>
      <c r="G1459">
        <v>0.65553820133209229</v>
      </c>
      <c r="H1459">
        <v>3.520905494689941</v>
      </c>
      <c r="I1459">
        <v>3.520905494689941</v>
      </c>
      <c r="J1459">
        <v>0.476654052734375</v>
      </c>
      <c r="K1459">
        <v>0.4100763201713562</v>
      </c>
      <c r="L1459">
        <v>67.763793468475342</v>
      </c>
      <c r="M1459">
        <v>0.64803057909011841</v>
      </c>
    </row>
    <row r="1460" spans="1:13" x14ac:dyDescent="0.25">
      <c r="A1460" s="1">
        <v>1458</v>
      </c>
      <c r="B1460">
        <v>5.2510268986225128E-2</v>
      </c>
      <c r="C1460">
        <v>5.2510268986225128E-2</v>
      </c>
      <c r="D1460">
        <v>0.47957685589790339</v>
      </c>
      <c r="E1460">
        <v>0.40156862139701838</v>
      </c>
      <c r="F1460">
        <v>96.089589595794678</v>
      </c>
      <c r="G1460">
        <v>0.65610253810882568</v>
      </c>
      <c r="H1460">
        <v>3.5171000957489009</v>
      </c>
      <c r="I1460">
        <v>3.5171000957489009</v>
      </c>
      <c r="J1460">
        <v>0.47689223289489752</v>
      </c>
      <c r="K1460">
        <v>0.4084751307964325</v>
      </c>
      <c r="L1460">
        <v>67.086154222488403</v>
      </c>
      <c r="M1460">
        <v>0.6497073769569397</v>
      </c>
    </row>
    <row r="1461" spans="1:13" x14ac:dyDescent="0.25">
      <c r="A1461" s="1">
        <v>1459</v>
      </c>
      <c r="B1461">
        <v>5.2857328206300742E-2</v>
      </c>
      <c r="C1461">
        <v>5.2857328206300742E-2</v>
      </c>
      <c r="D1461">
        <v>0.4794764518737793</v>
      </c>
      <c r="E1461">
        <v>0.40148666501045233</v>
      </c>
      <c r="F1461">
        <v>96.089589595794678</v>
      </c>
      <c r="G1461">
        <v>0.65616452693939209</v>
      </c>
      <c r="H1461">
        <v>3.5222187042236328</v>
      </c>
      <c r="I1461">
        <v>3.5222187042236328</v>
      </c>
      <c r="J1461">
        <v>0.47668209671974182</v>
      </c>
      <c r="K1461">
        <v>0.40976208448410029</v>
      </c>
      <c r="L1461">
        <v>67.424976825714111</v>
      </c>
      <c r="M1461">
        <v>0.64835882186889648</v>
      </c>
    </row>
    <row r="1462" spans="1:13" x14ac:dyDescent="0.25">
      <c r="A1462" s="1">
        <v>1460</v>
      </c>
      <c r="B1462">
        <v>5.3253669291734702E-2</v>
      </c>
      <c r="C1462">
        <v>5.3253669291734702E-2</v>
      </c>
      <c r="D1462">
        <v>0.48041388392448431</v>
      </c>
      <c r="E1462">
        <v>0.40001162886619568</v>
      </c>
      <c r="F1462">
        <v>96.295398473739624</v>
      </c>
      <c r="G1462">
        <v>0.65780431032180786</v>
      </c>
      <c r="H1462">
        <v>3.523621559143066</v>
      </c>
      <c r="I1462">
        <v>3.523621559143066</v>
      </c>
      <c r="J1462">
        <v>0.4767172634601593</v>
      </c>
      <c r="K1462">
        <v>0.40877318382263178</v>
      </c>
      <c r="L1462">
        <v>67.521780729293823</v>
      </c>
      <c r="M1462">
        <v>0.64941233396530151</v>
      </c>
    </row>
    <row r="1463" spans="1:13" x14ac:dyDescent="0.25">
      <c r="A1463" s="1">
        <v>1461</v>
      </c>
      <c r="B1463">
        <v>5.2021440118551247E-2</v>
      </c>
      <c r="C1463">
        <v>5.2021440118551247E-2</v>
      </c>
      <c r="D1463">
        <v>0.47972774505615229</v>
      </c>
      <c r="E1463">
        <v>0.40059077739715582</v>
      </c>
      <c r="F1463">
        <v>96.138012409210205</v>
      </c>
      <c r="G1463">
        <v>0.65713882446289063</v>
      </c>
      <c r="H1463">
        <v>3.5137052536010742</v>
      </c>
      <c r="I1463">
        <v>3.5137052536010742</v>
      </c>
      <c r="J1463">
        <v>0.47775009274482733</v>
      </c>
      <c r="K1463">
        <v>0.40608721971511841</v>
      </c>
      <c r="L1463">
        <v>67.763793468475342</v>
      </c>
      <c r="M1463">
        <v>0.65234029293060303</v>
      </c>
    </row>
    <row r="1464" spans="1:13" x14ac:dyDescent="0.25">
      <c r="A1464" s="1">
        <v>1462</v>
      </c>
      <c r="B1464">
        <v>5.3165707737207413E-2</v>
      </c>
      <c r="C1464">
        <v>5.3165707737207413E-2</v>
      </c>
      <c r="D1464">
        <v>0.47985765337944031</v>
      </c>
      <c r="E1464">
        <v>0.40052860975265497</v>
      </c>
      <c r="F1464">
        <v>96.138012409210205</v>
      </c>
      <c r="G1464">
        <v>0.65724211931228638</v>
      </c>
      <c r="H1464">
        <v>3.506487131118774</v>
      </c>
      <c r="I1464">
        <v>3.506487131118774</v>
      </c>
      <c r="J1464">
        <v>0.47775751352310181</v>
      </c>
      <c r="K1464">
        <v>0.40707284212112432</v>
      </c>
      <c r="L1464">
        <v>67.812198400497437</v>
      </c>
      <c r="M1464">
        <v>0.65127211809158325</v>
      </c>
    </row>
    <row r="1465" spans="1:13" x14ac:dyDescent="0.25">
      <c r="A1465" s="1">
        <v>1463</v>
      </c>
      <c r="B1465">
        <v>5.2742302417755127E-2</v>
      </c>
      <c r="C1465">
        <v>5.2742302417755127E-2</v>
      </c>
      <c r="D1465">
        <v>0.4804551899433136</v>
      </c>
      <c r="E1465">
        <v>0.39913976192474371</v>
      </c>
      <c r="F1465">
        <v>96.27118706703186</v>
      </c>
      <c r="G1465">
        <v>0.65882307291030884</v>
      </c>
      <c r="H1465">
        <v>3.520681619644165</v>
      </c>
      <c r="I1465">
        <v>3.520681619644165</v>
      </c>
      <c r="J1465">
        <v>0.47740465402603149</v>
      </c>
      <c r="K1465">
        <v>0.40631771087646479</v>
      </c>
      <c r="L1465">
        <v>67.812198400497437</v>
      </c>
      <c r="M1465">
        <v>0.65210419893264771</v>
      </c>
    </row>
    <row r="1466" spans="1:13" x14ac:dyDescent="0.25">
      <c r="A1466" s="1">
        <v>1464</v>
      </c>
      <c r="B1466">
        <v>5.3268443793058402E-2</v>
      </c>
      <c r="C1466">
        <v>5.3268443793058402E-2</v>
      </c>
      <c r="D1466">
        <v>0.47933265566825872</v>
      </c>
      <c r="E1466">
        <v>0.40191146731376648</v>
      </c>
      <c r="F1466">
        <v>96.089589595794678</v>
      </c>
      <c r="G1466">
        <v>0.65585106611251831</v>
      </c>
      <c r="H1466">
        <v>3.5101299285888672</v>
      </c>
      <c r="I1466">
        <v>3.5101299285888672</v>
      </c>
      <c r="J1466">
        <v>0.47795599699020391</v>
      </c>
      <c r="K1466">
        <v>0.40574321150779719</v>
      </c>
      <c r="L1466">
        <v>67.66698956489563</v>
      </c>
      <c r="M1466">
        <v>0.65268653631210327</v>
      </c>
    </row>
    <row r="1467" spans="1:13" x14ac:dyDescent="0.25">
      <c r="A1467" s="1">
        <v>1465</v>
      </c>
      <c r="B1467">
        <v>5.2251771092414863E-2</v>
      </c>
      <c r="C1467">
        <v>5.2251771092414863E-2</v>
      </c>
      <c r="D1467">
        <v>0.4808858335018158</v>
      </c>
      <c r="E1467">
        <v>0.39847555756568909</v>
      </c>
      <c r="F1467">
        <v>96.428573131561279</v>
      </c>
      <c r="G1467">
        <v>0.65949028730392456</v>
      </c>
      <c r="H1467">
        <v>3.514189720153809</v>
      </c>
      <c r="I1467">
        <v>3.514189720153809</v>
      </c>
      <c r="J1467">
        <v>0.47664514183998108</v>
      </c>
      <c r="K1467">
        <v>0.4090874195098877</v>
      </c>
      <c r="L1467">
        <v>67.715394496917725</v>
      </c>
      <c r="M1467">
        <v>0.64903509616851807</v>
      </c>
    </row>
    <row r="1468" spans="1:13" x14ac:dyDescent="0.25">
      <c r="A1468" s="1">
        <v>1466</v>
      </c>
      <c r="B1468">
        <v>5.2631236612796783E-2</v>
      </c>
      <c r="C1468">
        <v>5.2631236612796783E-2</v>
      </c>
      <c r="D1468">
        <v>0.47950050234794622</v>
      </c>
      <c r="E1468">
        <v>0.40165770053863531</v>
      </c>
      <c r="F1468">
        <v>95.871669054031372</v>
      </c>
      <c r="G1468">
        <v>0.65600854158401489</v>
      </c>
      <c r="H1468">
        <v>3.5238814353942871</v>
      </c>
      <c r="I1468">
        <v>3.5238814353942871</v>
      </c>
      <c r="J1468">
        <v>0.47620588541030878</v>
      </c>
      <c r="K1468">
        <v>0.41024357080459589</v>
      </c>
      <c r="L1468">
        <v>67.66698956489563</v>
      </c>
      <c r="M1468">
        <v>0.64778256416320801</v>
      </c>
    </row>
    <row r="1469" spans="1:13" x14ac:dyDescent="0.25">
      <c r="A1469" s="1">
        <v>1467</v>
      </c>
      <c r="B1469">
        <v>5.2364718168973923E-2</v>
      </c>
      <c r="C1469">
        <v>5.2364718168973923E-2</v>
      </c>
      <c r="D1469">
        <v>0.47956758737564092</v>
      </c>
      <c r="E1469">
        <v>0.40109479427337652</v>
      </c>
      <c r="F1469">
        <v>96.174335479736328</v>
      </c>
      <c r="G1469">
        <v>0.65663939714431763</v>
      </c>
      <c r="H1469">
        <v>3.4963312149047852</v>
      </c>
      <c r="I1469">
        <v>3.4963312149047852</v>
      </c>
      <c r="J1469">
        <v>0.47693520784378052</v>
      </c>
      <c r="K1469">
        <v>0.40851032733917242</v>
      </c>
      <c r="L1469">
        <v>68.054211139678955</v>
      </c>
      <c r="M1469">
        <v>0.64968472719192505</v>
      </c>
    </row>
    <row r="1470" spans="1:13" x14ac:dyDescent="0.25">
      <c r="A1470" s="1">
        <v>1468</v>
      </c>
      <c r="B1470">
        <v>5.224892869591713E-2</v>
      </c>
      <c r="C1470">
        <v>5.224892869591713E-2</v>
      </c>
      <c r="D1470">
        <v>0.47948765754699713</v>
      </c>
      <c r="E1470">
        <v>0.40147125720977778</v>
      </c>
      <c r="F1470">
        <v>96.259081363677979</v>
      </c>
      <c r="G1470">
        <v>0.6562044620513916</v>
      </c>
      <c r="H1470">
        <v>3.525322437286377</v>
      </c>
      <c r="I1470">
        <v>3.525322437286377</v>
      </c>
      <c r="J1470">
        <v>0.47724482417106628</v>
      </c>
      <c r="K1470">
        <v>0.40763691067695618</v>
      </c>
      <c r="L1470">
        <v>67.376571893692017</v>
      </c>
      <c r="M1470">
        <v>0.65063261985778809</v>
      </c>
    </row>
    <row r="1471" spans="1:13" x14ac:dyDescent="0.25">
      <c r="A1471" s="1">
        <v>1469</v>
      </c>
      <c r="B1471">
        <v>5.2411206066608429E-2</v>
      </c>
      <c r="C1471">
        <v>5.2411206066608429E-2</v>
      </c>
      <c r="D1471">
        <v>0.47971567511558533</v>
      </c>
      <c r="E1471">
        <v>0.40095123648643488</v>
      </c>
      <c r="F1471">
        <v>95.992738008499146</v>
      </c>
      <c r="G1471">
        <v>0.65683799982070923</v>
      </c>
      <c r="H1471">
        <v>3.5182573795318599</v>
      </c>
      <c r="I1471">
        <v>3.5182573795318599</v>
      </c>
      <c r="J1471">
        <v>0.47752779722213751</v>
      </c>
      <c r="K1471">
        <v>0.40746703743934631</v>
      </c>
      <c r="L1471">
        <v>67.763793468475342</v>
      </c>
      <c r="M1471">
        <v>0.6508251428604126</v>
      </c>
    </row>
    <row r="1472" spans="1:13" x14ac:dyDescent="0.25">
      <c r="A1472" s="1">
        <v>1470</v>
      </c>
      <c r="B1472">
        <v>5.2921995520591743E-2</v>
      </c>
      <c r="C1472">
        <v>5.2921995520591743E-2</v>
      </c>
      <c r="D1472">
        <v>0.47986659407615662</v>
      </c>
      <c r="E1472">
        <v>0.40036901831626892</v>
      </c>
      <c r="F1472">
        <v>96.125906705856323</v>
      </c>
      <c r="G1472">
        <v>0.65749180316925049</v>
      </c>
      <c r="H1472">
        <v>3.5292263031005859</v>
      </c>
      <c r="I1472">
        <v>3.5292263031005859</v>
      </c>
      <c r="J1472">
        <v>0.47753837704658508</v>
      </c>
      <c r="K1472">
        <v>0.40616026520729059</v>
      </c>
      <c r="L1472">
        <v>67.812198400497437</v>
      </c>
      <c r="M1472">
        <v>0.65224713087081909</v>
      </c>
    </row>
    <row r="1473" spans="1:13" x14ac:dyDescent="0.25">
      <c r="A1473" s="1">
        <v>1471</v>
      </c>
      <c r="B1473">
        <v>5.2797827869653702E-2</v>
      </c>
      <c r="C1473">
        <v>5.2797827869653702E-2</v>
      </c>
      <c r="D1473">
        <v>0.47917011380195618</v>
      </c>
      <c r="E1473">
        <v>0.40196800231933588</v>
      </c>
      <c r="F1473">
        <v>96.125906705856323</v>
      </c>
      <c r="G1473">
        <v>0.65569055080413818</v>
      </c>
      <c r="H1473">
        <v>3.5237538814544682</v>
      </c>
      <c r="I1473">
        <v>3.5237538814544682</v>
      </c>
      <c r="J1473">
        <v>0.47688725590705872</v>
      </c>
      <c r="K1473">
        <v>0.40814903378486628</v>
      </c>
      <c r="L1473">
        <v>67.473375797271729</v>
      </c>
      <c r="M1473">
        <v>0.6501203179359436</v>
      </c>
    </row>
    <row r="1474" spans="1:13" x14ac:dyDescent="0.25">
      <c r="A1474" s="1">
        <v>1472</v>
      </c>
      <c r="B1474">
        <v>5.2521508187055588E-2</v>
      </c>
      <c r="C1474">
        <v>5.2521508187055588E-2</v>
      </c>
      <c r="D1474">
        <v>0.47926735877990723</v>
      </c>
      <c r="E1474">
        <v>0.4020150899887085</v>
      </c>
      <c r="F1474">
        <v>96.174335479736328</v>
      </c>
      <c r="G1474">
        <v>0.6557653546333313</v>
      </c>
      <c r="H1474">
        <v>3.519061803817749</v>
      </c>
      <c r="I1474">
        <v>3.519061803817749</v>
      </c>
      <c r="J1474">
        <v>0.47722733020782471</v>
      </c>
      <c r="K1474">
        <v>0.40723025798797607</v>
      </c>
      <c r="L1474">
        <v>67.521780729293823</v>
      </c>
      <c r="M1474">
        <v>0.65113139152526855</v>
      </c>
    </row>
    <row r="1475" spans="1:13" x14ac:dyDescent="0.25">
      <c r="A1475" s="1">
        <v>1473</v>
      </c>
      <c r="B1475">
        <v>5.2589114755392068E-2</v>
      </c>
      <c r="C1475">
        <v>5.2589114755392068E-2</v>
      </c>
      <c r="D1475">
        <v>0.47832772135734558</v>
      </c>
      <c r="E1475">
        <v>0.40343624353408808</v>
      </c>
      <c r="F1475">
        <v>96.138012409210205</v>
      </c>
      <c r="G1475">
        <v>0.65416145324707031</v>
      </c>
      <c r="H1475">
        <v>3.552585363388062</v>
      </c>
      <c r="I1475">
        <v>3.552585363388062</v>
      </c>
      <c r="J1475">
        <v>0.47778797149658198</v>
      </c>
      <c r="K1475">
        <v>0.40561407804489141</v>
      </c>
      <c r="L1475">
        <v>67.182964086532593</v>
      </c>
      <c r="M1475">
        <v>0.6528773307800293</v>
      </c>
    </row>
    <row r="1476" spans="1:13" x14ac:dyDescent="0.25">
      <c r="A1476" s="1">
        <v>1474</v>
      </c>
      <c r="B1476">
        <v>5.2500952035188668E-2</v>
      </c>
      <c r="C1476">
        <v>5.2500952035188668E-2</v>
      </c>
      <c r="D1476">
        <v>0.48006805777549738</v>
      </c>
      <c r="E1476">
        <v>0.39998075366020203</v>
      </c>
      <c r="F1476">
        <v>96.319609880447388</v>
      </c>
      <c r="G1476">
        <v>0.65780484676361084</v>
      </c>
      <c r="H1476">
        <v>3.5297846794128418</v>
      </c>
      <c r="I1476">
        <v>3.5297846794128418</v>
      </c>
      <c r="J1476">
        <v>0.47789371013641357</v>
      </c>
      <c r="K1476">
        <v>0.40602180361747742</v>
      </c>
      <c r="L1476">
        <v>67.279767990112305</v>
      </c>
      <c r="M1476">
        <v>0.6523699164390564</v>
      </c>
    </row>
    <row r="1477" spans="1:13" x14ac:dyDescent="0.25">
      <c r="A1477" s="1">
        <v>1475</v>
      </c>
      <c r="B1477">
        <v>5.242583155632019E-2</v>
      </c>
      <c r="C1477">
        <v>5.242583155632019E-2</v>
      </c>
      <c r="D1477">
        <v>0.47907763719558721</v>
      </c>
      <c r="E1477">
        <v>0.40215063095092768</v>
      </c>
      <c r="F1477">
        <v>96.246975660324097</v>
      </c>
      <c r="G1477">
        <v>0.65533733367919922</v>
      </c>
      <c r="H1477">
        <v>3.542248010635376</v>
      </c>
      <c r="I1477">
        <v>3.542248010635376</v>
      </c>
      <c r="J1477">
        <v>0.47693958878517151</v>
      </c>
      <c r="K1477">
        <v>0.40787434577941889</v>
      </c>
      <c r="L1477">
        <v>67.812198400497437</v>
      </c>
      <c r="M1477">
        <v>0.65034025907516479</v>
      </c>
    </row>
    <row r="1478" spans="1:13" x14ac:dyDescent="0.25">
      <c r="A1478" s="1">
        <v>1476</v>
      </c>
      <c r="B1478">
        <v>5.2830860018730157E-2</v>
      </c>
      <c r="C1478">
        <v>5.2830860018730157E-2</v>
      </c>
      <c r="D1478">
        <v>0.47941410541534418</v>
      </c>
      <c r="E1478">
        <v>0.40203040838241583</v>
      </c>
      <c r="F1478">
        <v>96.27118706703186</v>
      </c>
      <c r="G1478">
        <v>0.65563887357711792</v>
      </c>
      <c r="H1478">
        <v>3.5398833751678471</v>
      </c>
      <c r="I1478">
        <v>3.5398833751678471</v>
      </c>
      <c r="J1478">
        <v>0.47652733325958252</v>
      </c>
      <c r="K1478">
        <v>0.40962886810302729</v>
      </c>
      <c r="L1478">
        <v>67.424976825714111</v>
      </c>
      <c r="M1478">
        <v>0.64843589067459106</v>
      </c>
    </row>
    <row r="1479" spans="1:13" x14ac:dyDescent="0.25">
      <c r="A1479" s="1">
        <v>1477</v>
      </c>
      <c r="B1479">
        <v>5.2829492837190628E-2</v>
      </c>
      <c r="C1479">
        <v>5.2829492837190628E-2</v>
      </c>
      <c r="D1479">
        <v>0.47846522927284241</v>
      </c>
      <c r="E1479">
        <v>0.40388503670692438</v>
      </c>
      <c r="F1479">
        <v>96.234863996505737</v>
      </c>
      <c r="G1479">
        <v>0.65355139970779419</v>
      </c>
      <c r="H1479">
        <v>3.544003009796143</v>
      </c>
      <c r="I1479">
        <v>3.544003009796143</v>
      </c>
      <c r="J1479">
        <v>0.47603976726531982</v>
      </c>
      <c r="K1479">
        <v>0.41092994809150701</v>
      </c>
      <c r="L1479">
        <v>67.279767990112305</v>
      </c>
      <c r="M1479">
        <v>0.64697504043579102</v>
      </c>
    </row>
    <row r="1480" spans="1:13" x14ac:dyDescent="0.25">
      <c r="A1480" s="1">
        <v>1478</v>
      </c>
      <c r="B1480">
        <v>5.299387127161026E-2</v>
      </c>
      <c r="C1480">
        <v>5.299387127161026E-2</v>
      </c>
      <c r="D1480">
        <v>0.47880390286445618</v>
      </c>
      <c r="E1480">
        <v>0.40317273139953608</v>
      </c>
      <c r="F1480">
        <v>95.980632305145264</v>
      </c>
      <c r="G1480">
        <v>0.65430748462677002</v>
      </c>
      <c r="H1480">
        <v>3.5302414894103999</v>
      </c>
      <c r="I1480">
        <v>3.5302414894103999</v>
      </c>
      <c r="J1480">
        <v>0.47692814469337458</v>
      </c>
      <c r="K1480">
        <v>0.40962916612625122</v>
      </c>
      <c r="L1480">
        <v>67.570185661315918</v>
      </c>
      <c r="M1480">
        <v>0.64843422174453735</v>
      </c>
    </row>
    <row r="1481" spans="1:13" x14ac:dyDescent="0.25">
      <c r="A1481" s="1">
        <v>1479</v>
      </c>
      <c r="B1481">
        <v>5.6930303573608398E-2</v>
      </c>
      <c r="C1481">
        <v>5.6930303573608398E-2</v>
      </c>
      <c r="D1481">
        <v>0.47847220301628107</v>
      </c>
      <c r="E1481">
        <v>0.40343379974365229</v>
      </c>
      <c r="F1481">
        <v>96.016949415206909</v>
      </c>
      <c r="G1481">
        <v>0.65413123369216919</v>
      </c>
      <c r="H1481">
        <v>3.447440624237061</v>
      </c>
      <c r="I1481">
        <v>3.447440624237061</v>
      </c>
      <c r="J1481">
        <v>0.47444209456443792</v>
      </c>
      <c r="K1481">
        <v>0.41124787926673889</v>
      </c>
      <c r="L1481">
        <v>66.795742511749268</v>
      </c>
      <c r="M1481">
        <v>0.64661246538162231</v>
      </c>
    </row>
    <row r="1482" spans="1:13" x14ac:dyDescent="0.25">
      <c r="A1482" s="1">
        <v>1480</v>
      </c>
      <c r="B1482">
        <v>7.4299640953540802E-2</v>
      </c>
      <c r="C1482">
        <v>7.4299640953540802E-2</v>
      </c>
      <c r="D1482">
        <v>0.47853627800941467</v>
      </c>
      <c r="E1482">
        <v>0.397743821144104</v>
      </c>
      <c r="F1482">
        <v>95.823246240615845</v>
      </c>
      <c r="G1482">
        <v>0.66016298532485962</v>
      </c>
      <c r="H1482">
        <v>3.3450396060943599</v>
      </c>
      <c r="I1482">
        <v>3.3450396060943599</v>
      </c>
      <c r="J1482">
        <v>0.47297599911689758</v>
      </c>
      <c r="K1482">
        <v>0.40879669785499573</v>
      </c>
      <c r="L1482">
        <v>66.602128744125366</v>
      </c>
      <c r="M1482">
        <v>0.64912503957748413</v>
      </c>
    </row>
    <row r="1483" spans="1:13" x14ac:dyDescent="0.25">
      <c r="A1483" s="1">
        <v>1481</v>
      </c>
      <c r="B1483">
        <v>7.4469134211540222E-2</v>
      </c>
      <c r="C1483">
        <v>7.4469134211540222E-2</v>
      </c>
      <c r="D1483">
        <v>0.47256666421890259</v>
      </c>
      <c r="E1483">
        <v>0.41182738542556763</v>
      </c>
      <c r="F1483">
        <v>95.799028873443604</v>
      </c>
      <c r="G1483">
        <v>0.64467775821685791</v>
      </c>
      <c r="H1483">
        <v>3.3102772235870361</v>
      </c>
      <c r="I1483">
        <v>3.3102772235870361</v>
      </c>
      <c r="J1483">
        <v>0.46906191110610962</v>
      </c>
      <c r="K1483">
        <v>0.42181974649429321</v>
      </c>
      <c r="L1483">
        <v>66.602128744125366</v>
      </c>
      <c r="M1483">
        <v>0.63488191366195679</v>
      </c>
    </row>
    <row r="1484" spans="1:13" x14ac:dyDescent="0.25">
      <c r="A1484" s="1">
        <v>1482</v>
      </c>
      <c r="B1484">
        <v>8.6898759007453918E-2</v>
      </c>
      <c r="C1484">
        <v>8.6898759007453918E-2</v>
      </c>
      <c r="D1484">
        <v>0.46563565731048578</v>
      </c>
      <c r="E1484">
        <v>0.43303978443145752</v>
      </c>
      <c r="F1484">
        <v>95.569008588790894</v>
      </c>
      <c r="G1484">
        <v>0.6217501163482666</v>
      </c>
      <c r="H1484">
        <v>3.3070311546325679</v>
      </c>
      <c r="I1484">
        <v>3.3070311546325679</v>
      </c>
      <c r="J1484">
        <v>0.46198076009750372</v>
      </c>
      <c r="K1484">
        <v>0.44108933210372919</v>
      </c>
      <c r="L1484">
        <v>66.844141483306885</v>
      </c>
      <c r="M1484">
        <v>0.61405456066131592</v>
      </c>
    </row>
    <row r="1485" spans="1:13" x14ac:dyDescent="0.25">
      <c r="A1485" s="1">
        <v>1483</v>
      </c>
      <c r="B1485">
        <v>6.6247515380382538E-2</v>
      </c>
      <c r="C1485">
        <v>6.6247515380382538E-2</v>
      </c>
      <c r="D1485">
        <v>0.47050833702087402</v>
      </c>
      <c r="E1485">
        <v>0.42258220911026001</v>
      </c>
      <c r="F1485">
        <v>95.920097827911377</v>
      </c>
      <c r="G1485">
        <v>0.63297802209854126</v>
      </c>
      <c r="H1485">
        <v>3.3201150894165039</v>
      </c>
      <c r="I1485">
        <v>3.3201150894165039</v>
      </c>
      <c r="J1485">
        <v>0.46805542707443237</v>
      </c>
      <c r="K1485">
        <v>0.42871731519699102</v>
      </c>
      <c r="L1485">
        <v>67.570185661315918</v>
      </c>
      <c r="M1485">
        <v>0.62725520133972168</v>
      </c>
    </row>
    <row r="1486" spans="1:13" x14ac:dyDescent="0.25">
      <c r="A1486" s="1">
        <v>1484</v>
      </c>
      <c r="B1486">
        <v>5.81342913210392E-2</v>
      </c>
      <c r="C1486">
        <v>5.81342913210392E-2</v>
      </c>
      <c r="D1486">
        <v>0.46968147158622742</v>
      </c>
      <c r="E1486">
        <v>0.42496424913406372</v>
      </c>
      <c r="F1486">
        <v>96.150118112564087</v>
      </c>
      <c r="G1486">
        <v>0.63033658266067505</v>
      </c>
      <c r="H1486">
        <v>3.3016901016235352</v>
      </c>
      <c r="I1486">
        <v>3.3016901016235352</v>
      </c>
      <c r="J1486">
        <v>0.46494102478027338</v>
      </c>
      <c r="K1486">
        <v>0.43453335762023931</v>
      </c>
      <c r="L1486">
        <v>67.521780729293823</v>
      </c>
      <c r="M1486">
        <v>0.6209867000579834</v>
      </c>
    </row>
    <row r="1487" spans="1:13" x14ac:dyDescent="0.25">
      <c r="A1487" s="1">
        <v>1485</v>
      </c>
      <c r="B1487">
        <v>5.8496549725532532E-2</v>
      </c>
      <c r="C1487">
        <v>5.8496549725532532E-2</v>
      </c>
      <c r="D1487">
        <v>0.46444204449653631</v>
      </c>
      <c r="E1487">
        <v>0.43690744042396551</v>
      </c>
      <c r="F1487">
        <v>96.113801002502441</v>
      </c>
      <c r="G1487">
        <v>0.61759912967681885</v>
      </c>
      <c r="H1487">
        <v>3.3246972560882568</v>
      </c>
      <c r="I1487">
        <v>3.3246972560882568</v>
      </c>
      <c r="J1487">
        <v>0.46141543984413153</v>
      </c>
      <c r="K1487">
        <v>0.44334080815315252</v>
      </c>
      <c r="L1487">
        <v>67.182964086532593</v>
      </c>
      <c r="M1487">
        <v>0.61159676313400269</v>
      </c>
    </row>
    <row r="1488" spans="1:13" x14ac:dyDescent="0.25">
      <c r="A1488" s="1">
        <v>1486</v>
      </c>
      <c r="B1488">
        <v>6.3412211835384369E-2</v>
      </c>
      <c r="C1488">
        <v>6.3412211835384369E-2</v>
      </c>
      <c r="D1488">
        <v>0.46054404973983759</v>
      </c>
      <c r="E1488">
        <v>0.4486299455165863</v>
      </c>
      <c r="F1488">
        <v>96.053266525268555</v>
      </c>
      <c r="G1488">
        <v>0.60526543855667114</v>
      </c>
      <c r="H1488">
        <v>3.1887722015380859</v>
      </c>
      <c r="I1488">
        <v>3.1887722015380859</v>
      </c>
      <c r="J1488">
        <v>0.45673057436943049</v>
      </c>
      <c r="K1488">
        <v>0.45545610785484308</v>
      </c>
      <c r="L1488">
        <v>67.812198400497437</v>
      </c>
      <c r="M1488">
        <v>0.59879404306411743</v>
      </c>
    </row>
    <row r="1489" spans="1:13" x14ac:dyDescent="0.25">
      <c r="A1489" s="1">
        <v>1487</v>
      </c>
      <c r="B1489">
        <v>5.8138247579336173E-2</v>
      </c>
      <c r="C1489">
        <v>5.8138247579336173E-2</v>
      </c>
      <c r="D1489">
        <v>0.46206426620483398</v>
      </c>
      <c r="E1489">
        <v>0.44471049308776861</v>
      </c>
      <c r="F1489">
        <v>96.10169529914856</v>
      </c>
      <c r="G1489">
        <v>0.60936057567596436</v>
      </c>
      <c r="H1489">
        <v>3.267127513885498</v>
      </c>
      <c r="I1489">
        <v>3.267127513885498</v>
      </c>
      <c r="J1489">
        <v>0.4584844708442688</v>
      </c>
      <c r="K1489">
        <v>0.45261290669441218</v>
      </c>
      <c r="L1489">
        <v>68.344628810882568</v>
      </c>
      <c r="M1489">
        <v>0.60162729024887085</v>
      </c>
    </row>
    <row r="1490" spans="1:13" x14ac:dyDescent="0.25">
      <c r="A1490" s="1">
        <v>1488</v>
      </c>
      <c r="B1490">
        <v>5.7637754827737808E-2</v>
      </c>
      <c r="C1490">
        <v>5.7637754827737808E-2</v>
      </c>
      <c r="D1490">
        <v>0.46364530920982361</v>
      </c>
      <c r="E1490">
        <v>0.44449564814567571</v>
      </c>
      <c r="F1490">
        <v>96.10169529914856</v>
      </c>
      <c r="G1490">
        <v>0.6093895435333252</v>
      </c>
      <c r="H1490">
        <v>3.281257152557373</v>
      </c>
      <c r="I1490">
        <v>3.281257152557373</v>
      </c>
      <c r="J1490">
        <v>0.46211597323417658</v>
      </c>
      <c r="K1490">
        <v>0.44564512372016912</v>
      </c>
      <c r="L1490">
        <v>67.279767990112305</v>
      </c>
      <c r="M1490">
        <v>0.60902142524719238</v>
      </c>
    </row>
    <row r="1491" spans="1:13" x14ac:dyDescent="0.25">
      <c r="A1491" s="1">
        <v>1489</v>
      </c>
      <c r="B1491">
        <v>5.6448731571435928E-2</v>
      </c>
      <c r="C1491">
        <v>5.6448731571435928E-2</v>
      </c>
      <c r="D1491">
        <v>0.46300479769706732</v>
      </c>
      <c r="E1491">
        <v>0.44531270861625671</v>
      </c>
      <c r="F1491">
        <v>96.222758293151855</v>
      </c>
      <c r="G1491">
        <v>0.60849928855895996</v>
      </c>
      <c r="H1491">
        <v>3.288802862167358</v>
      </c>
      <c r="I1491">
        <v>3.288802862167358</v>
      </c>
      <c r="J1491">
        <v>0.45879814028739929</v>
      </c>
      <c r="K1491">
        <v>0.45275089144706732</v>
      </c>
      <c r="L1491">
        <v>67.763793468475342</v>
      </c>
      <c r="M1491">
        <v>0.60144323110580444</v>
      </c>
    </row>
    <row r="1492" spans="1:13" x14ac:dyDescent="0.25">
      <c r="A1492" s="1">
        <v>1490</v>
      </c>
      <c r="B1492">
        <v>5.6996624916791923E-2</v>
      </c>
      <c r="C1492">
        <v>5.6996624916791923E-2</v>
      </c>
      <c r="D1492">
        <v>0.45822820067405701</v>
      </c>
      <c r="E1492">
        <v>0.45656207203865051</v>
      </c>
      <c r="F1492">
        <v>96.162229776382446</v>
      </c>
      <c r="G1492">
        <v>0.59660422801971436</v>
      </c>
      <c r="H1492">
        <v>3.2671623229980469</v>
      </c>
      <c r="I1492">
        <v>3.2671623229980469</v>
      </c>
      <c r="J1492">
        <v>0.45821776986122131</v>
      </c>
      <c r="K1492">
        <v>0.45248594880104059</v>
      </c>
      <c r="L1492">
        <v>67.521780729293823</v>
      </c>
      <c r="M1492">
        <v>0.60175210237503052</v>
      </c>
    </row>
    <row r="1493" spans="1:13" x14ac:dyDescent="0.25">
      <c r="A1493" s="1">
        <v>1491</v>
      </c>
      <c r="B1493">
        <v>5.7118870317935937E-2</v>
      </c>
      <c r="C1493">
        <v>5.7118870317935937E-2</v>
      </c>
      <c r="D1493">
        <v>0.45986795425415039</v>
      </c>
      <c r="E1493">
        <v>0.45291635394096369</v>
      </c>
      <c r="F1493">
        <v>95.980632305145264</v>
      </c>
      <c r="G1493">
        <v>0.60045981407165527</v>
      </c>
      <c r="H1493">
        <v>3.224446058273315</v>
      </c>
      <c r="I1493">
        <v>3.224446058273315</v>
      </c>
      <c r="J1493">
        <v>0.45998340845108032</v>
      </c>
      <c r="K1493">
        <v>0.44834238290786738</v>
      </c>
      <c r="L1493">
        <v>67.860597372055054</v>
      </c>
      <c r="M1493">
        <v>0.60610330104827881</v>
      </c>
    </row>
    <row r="1494" spans="1:13" x14ac:dyDescent="0.25">
      <c r="A1494" s="1">
        <v>1492</v>
      </c>
      <c r="B1494">
        <v>5.6580845266580582E-2</v>
      </c>
      <c r="C1494">
        <v>5.6580845266580582E-2</v>
      </c>
      <c r="D1494">
        <v>0.46225607395172119</v>
      </c>
      <c r="E1494">
        <v>0.44590875506401062</v>
      </c>
      <c r="F1494">
        <v>96.27118706703186</v>
      </c>
      <c r="G1494">
        <v>0.60788238048553467</v>
      </c>
      <c r="H1494">
        <v>3.2174801826477051</v>
      </c>
      <c r="I1494">
        <v>3.2174801826477051</v>
      </c>
      <c r="J1494">
        <v>0.45674872398376459</v>
      </c>
      <c r="K1494">
        <v>0.4571356475353241</v>
      </c>
      <c r="L1494">
        <v>68.054211139678955</v>
      </c>
      <c r="M1494">
        <v>0.59674012660980225</v>
      </c>
    </row>
    <row r="1495" spans="1:13" x14ac:dyDescent="0.25">
      <c r="A1495" s="1">
        <v>1493</v>
      </c>
      <c r="B1495">
        <v>5.5775713175535202E-2</v>
      </c>
      <c r="C1495">
        <v>5.5775713175535202E-2</v>
      </c>
      <c r="D1495">
        <v>0.46074682474136353</v>
      </c>
      <c r="E1495">
        <v>0.44981661438941961</v>
      </c>
      <c r="F1495">
        <v>96.125906705856323</v>
      </c>
      <c r="G1495">
        <v>0.60364627838134766</v>
      </c>
      <c r="H1495">
        <v>3.2954661846160889</v>
      </c>
      <c r="I1495">
        <v>3.2954661846160889</v>
      </c>
      <c r="J1495">
        <v>0.45970255136489868</v>
      </c>
      <c r="K1495">
        <v>0.44932648539543152</v>
      </c>
      <c r="L1495">
        <v>67.763793468475342</v>
      </c>
      <c r="M1495">
        <v>0.60503482818603516</v>
      </c>
    </row>
    <row r="1496" spans="1:13" x14ac:dyDescent="0.25">
      <c r="A1496" s="1">
        <v>1494</v>
      </c>
      <c r="B1496">
        <v>5.5243927985429757E-2</v>
      </c>
      <c r="C1496">
        <v>5.5243927985429757E-2</v>
      </c>
      <c r="D1496">
        <v>0.46196737885475159</v>
      </c>
      <c r="E1496">
        <v>0.44808971881866461</v>
      </c>
      <c r="F1496">
        <v>96.404355764389038</v>
      </c>
      <c r="G1496">
        <v>0.60551857948303223</v>
      </c>
      <c r="H1496">
        <v>3.3095030784606929</v>
      </c>
      <c r="I1496">
        <v>3.3095030784606929</v>
      </c>
      <c r="J1496">
        <v>0.46148359775543207</v>
      </c>
      <c r="K1496">
        <v>0.4451078474521637</v>
      </c>
      <c r="L1496">
        <v>67.376571893692017</v>
      </c>
      <c r="M1496">
        <v>0.60949796438217163</v>
      </c>
    </row>
    <row r="1497" spans="1:13" x14ac:dyDescent="0.25">
      <c r="A1497" s="1">
        <v>1495</v>
      </c>
      <c r="B1497">
        <v>5.45206218957901E-2</v>
      </c>
      <c r="C1497">
        <v>5.45206218957901E-2</v>
      </c>
      <c r="D1497">
        <v>0.46319827437400818</v>
      </c>
      <c r="E1497">
        <v>0.44374933838844299</v>
      </c>
      <c r="F1497">
        <v>96.029055118560791</v>
      </c>
      <c r="G1497">
        <v>0.61015033721923828</v>
      </c>
      <c r="H1497">
        <v>3.2960870265960689</v>
      </c>
      <c r="I1497">
        <v>3.2960870265960689</v>
      </c>
      <c r="J1497">
        <v>0.45803543925285339</v>
      </c>
      <c r="K1497">
        <v>0.452301025390625</v>
      </c>
      <c r="L1497">
        <v>67.715394496917725</v>
      </c>
      <c r="M1497">
        <v>0.60186505317687988</v>
      </c>
    </row>
    <row r="1498" spans="1:13" x14ac:dyDescent="0.25">
      <c r="A1498" s="1">
        <v>1496</v>
      </c>
      <c r="B1498">
        <v>5.485861748456955E-2</v>
      </c>
      <c r="C1498">
        <v>5.485861748456955E-2</v>
      </c>
      <c r="D1498">
        <v>0.45836767554283142</v>
      </c>
      <c r="E1498">
        <v>0.45466548204422003</v>
      </c>
      <c r="F1498">
        <v>96.029055118560791</v>
      </c>
      <c r="G1498">
        <v>0.59857964515686035</v>
      </c>
      <c r="H1498">
        <v>3.3240880966186519</v>
      </c>
      <c r="I1498">
        <v>3.3240880966186519</v>
      </c>
      <c r="J1498">
        <v>0.45819151401519781</v>
      </c>
      <c r="K1498">
        <v>0.45109394192695618</v>
      </c>
      <c r="L1498">
        <v>67.473375797271729</v>
      </c>
      <c r="M1498">
        <v>0.60314071178436279</v>
      </c>
    </row>
    <row r="1499" spans="1:13" x14ac:dyDescent="0.25">
      <c r="A1499" s="1">
        <v>1497</v>
      </c>
      <c r="B1499">
        <v>5.3632535040378571E-2</v>
      </c>
      <c r="C1499">
        <v>5.3632535040378571E-2</v>
      </c>
      <c r="D1499">
        <v>0.45873433351516718</v>
      </c>
      <c r="E1499">
        <v>0.45374584197998052</v>
      </c>
      <c r="F1499">
        <v>96.246975660324097</v>
      </c>
      <c r="G1499">
        <v>0.59957557916641235</v>
      </c>
      <c r="H1499">
        <v>3.325893640518188</v>
      </c>
      <c r="I1499">
        <v>3.325893640518188</v>
      </c>
      <c r="J1499">
        <v>0.45539975166320801</v>
      </c>
      <c r="K1499">
        <v>0.46044635772705078</v>
      </c>
      <c r="L1499">
        <v>67.763793468475342</v>
      </c>
      <c r="M1499">
        <v>0.59328347444534302</v>
      </c>
    </row>
    <row r="1500" spans="1:13" x14ac:dyDescent="0.25">
      <c r="A1500" s="1">
        <v>1498</v>
      </c>
      <c r="B1500">
        <v>5.3960725665092468E-2</v>
      </c>
      <c r="C1500">
        <v>5.3960725665092468E-2</v>
      </c>
      <c r="D1500">
        <v>0.45715081691741938</v>
      </c>
      <c r="E1500">
        <v>0.45783370733261108</v>
      </c>
      <c r="F1500">
        <v>96.065378189086914</v>
      </c>
      <c r="G1500">
        <v>0.59527015686035156</v>
      </c>
      <c r="H1500">
        <v>3.3287613391876221</v>
      </c>
      <c r="I1500">
        <v>3.3287613391876221</v>
      </c>
      <c r="J1500">
        <v>0.45575392246246338</v>
      </c>
      <c r="K1500">
        <v>0.4596000611782074</v>
      </c>
      <c r="L1500">
        <v>67.66698956489563</v>
      </c>
      <c r="M1500">
        <v>0.59417456388473511</v>
      </c>
    </row>
    <row r="1501" spans="1:13" x14ac:dyDescent="0.25">
      <c r="A1501" s="1">
        <v>1499</v>
      </c>
      <c r="B1501">
        <v>5.4443042725324631E-2</v>
      </c>
      <c r="C1501">
        <v>5.4443042725324631E-2</v>
      </c>
      <c r="D1501">
        <v>0.45637133717536932</v>
      </c>
      <c r="E1501">
        <v>0.45953863859176641</v>
      </c>
      <c r="F1501">
        <v>96.053266525268555</v>
      </c>
      <c r="G1501">
        <v>0.59339529275894165</v>
      </c>
      <c r="H1501">
        <v>3.340180635452271</v>
      </c>
      <c r="I1501">
        <v>3.340180635452271</v>
      </c>
      <c r="J1501">
        <v>0.45773330330848688</v>
      </c>
      <c r="K1501">
        <v>0.45410832762718201</v>
      </c>
      <c r="L1501">
        <v>67.957407236099243</v>
      </c>
      <c r="M1501">
        <v>0.59993177652359009</v>
      </c>
    </row>
    <row r="1502" spans="1:13" x14ac:dyDescent="0.25">
      <c r="A1502" s="1">
        <v>1500</v>
      </c>
      <c r="B1502">
        <v>5.3828459233045578E-2</v>
      </c>
      <c r="C1502">
        <v>5.3828459233045578E-2</v>
      </c>
      <c r="D1502">
        <v>0.45995759963989258</v>
      </c>
      <c r="E1502">
        <v>0.4513048529624939</v>
      </c>
      <c r="F1502">
        <v>96.089589595794678</v>
      </c>
      <c r="G1502">
        <v>0.60222893953323364</v>
      </c>
      <c r="H1502">
        <v>3.337650060653687</v>
      </c>
      <c r="I1502">
        <v>3.337650060653687</v>
      </c>
      <c r="J1502">
        <v>0.45598709583282471</v>
      </c>
      <c r="K1502">
        <v>0.45762920379638672</v>
      </c>
      <c r="L1502">
        <v>68.247818946838379</v>
      </c>
      <c r="M1502">
        <v>0.59621942043304443</v>
      </c>
    </row>
    <row r="1503" spans="1:13" x14ac:dyDescent="0.25">
      <c r="A1503" s="1">
        <v>1501</v>
      </c>
      <c r="B1503">
        <v>5.4189190268516541E-2</v>
      </c>
      <c r="C1503">
        <v>5.4189190268516541E-2</v>
      </c>
      <c r="D1503">
        <v>0.45655834674835211</v>
      </c>
      <c r="E1503">
        <v>0.45787906646728521</v>
      </c>
      <c r="F1503">
        <v>96.041160821914673</v>
      </c>
      <c r="G1503">
        <v>0.59520173072814941</v>
      </c>
      <c r="H1503">
        <v>3.3691565990447998</v>
      </c>
      <c r="I1503">
        <v>3.3691565990447998</v>
      </c>
      <c r="J1503">
        <v>0.45752593874931341</v>
      </c>
      <c r="K1503">
        <v>0.45193317532539368</v>
      </c>
      <c r="L1503">
        <v>68.00580620765686</v>
      </c>
      <c r="M1503">
        <v>0.60221403837203979</v>
      </c>
    </row>
    <row r="1504" spans="1:13" x14ac:dyDescent="0.25">
      <c r="A1504" s="1">
        <v>1502</v>
      </c>
      <c r="B1504">
        <v>5.3217250853776932E-2</v>
      </c>
      <c r="C1504">
        <v>5.3217250853776932E-2</v>
      </c>
      <c r="D1504">
        <v>0.46183568239212042</v>
      </c>
      <c r="E1504">
        <v>0.44551518559455872</v>
      </c>
      <c r="F1504">
        <v>96.041160821914673</v>
      </c>
      <c r="G1504">
        <v>0.60825866460800171</v>
      </c>
      <c r="H1504">
        <v>3.3589496612548828</v>
      </c>
      <c r="I1504">
        <v>3.3589496612548828</v>
      </c>
      <c r="J1504">
        <v>0.45806431770324713</v>
      </c>
      <c r="K1504">
        <v>0.45106121897697449</v>
      </c>
      <c r="L1504">
        <v>67.66698956489563</v>
      </c>
      <c r="M1504">
        <v>0.60313361883163452</v>
      </c>
    </row>
    <row r="1505" spans="1:13" x14ac:dyDescent="0.25">
      <c r="A1505" s="1">
        <v>1503</v>
      </c>
      <c r="B1505">
        <v>5.4024964570999152E-2</v>
      </c>
      <c r="C1505">
        <v>5.4024964570999152E-2</v>
      </c>
      <c r="D1505">
        <v>0.457773357629776</v>
      </c>
      <c r="E1505">
        <v>0.45615294575691218</v>
      </c>
      <c r="F1505">
        <v>96.053266525268555</v>
      </c>
      <c r="G1505">
        <v>0.59698820114135742</v>
      </c>
      <c r="H1505">
        <v>3.3499429225921631</v>
      </c>
      <c r="I1505">
        <v>3.3499429225921631</v>
      </c>
      <c r="J1505">
        <v>0.45712405443191528</v>
      </c>
      <c r="K1505">
        <v>0.45570346713066101</v>
      </c>
      <c r="L1505">
        <v>67.715394496917725</v>
      </c>
      <c r="M1505">
        <v>0.59828269481658936</v>
      </c>
    </row>
    <row r="1506" spans="1:13" x14ac:dyDescent="0.25">
      <c r="A1506" s="1">
        <v>1504</v>
      </c>
      <c r="B1506">
        <v>5.4379336535930627E-2</v>
      </c>
      <c r="C1506">
        <v>5.4379336535930627E-2</v>
      </c>
      <c r="D1506">
        <v>0.4527723491191864</v>
      </c>
      <c r="E1506">
        <v>0.47141462564468378</v>
      </c>
      <c r="F1506">
        <v>96.222758293151855</v>
      </c>
      <c r="G1506">
        <v>0.58103066682815552</v>
      </c>
      <c r="H1506">
        <v>3.3861973285675049</v>
      </c>
      <c r="I1506">
        <v>3.3861973285675049</v>
      </c>
      <c r="J1506">
        <v>0.4602293074131012</v>
      </c>
      <c r="K1506">
        <v>0.4456537663936615</v>
      </c>
      <c r="L1506">
        <v>67.182964086532593</v>
      </c>
      <c r="M1506">
        <v>0.60891562700271606</v>
      </c>
    </row>
    <row r="1507" spans="1:13" x14ac:dyDescent="0.25">
      <c r="A1507" s="1">
        <v>1505</v>
      </c>
      <c r="B1507">
        <v>5.3968623280525208E-2</v>
      </c>
      <c r="C1507">
        <v>5.3968623280525208E-2</v>
      </c>
      <c r="D1507">
        <v>0.46409702301025391</v>
      </c>
      <c r="E1507">
        <v>0.44142487645149231</v>
      </c>
      <c r="F1507">
        <v>96.125906705856323</v>
      </c>
      <c r="G1507">
        <v>0.61264163255691528</v>
      </c>
      <c r="H1507">
        <v>3.4182205200195308</v>
      </c>
      <c r="I1507">
        <v>3.4182205200195308</v>
      </c>
      <c r="J1507">
        <v>0.46165469288825989</v>
      </c>
      <c r="K1507">
        <v>0.4437069296836853</v>
      </c>
      <c r="L1507">
        <v>67.279767990112305</v>
      </c>
      <c r="M1507">
        <v>0.61099094152450562</v>
      </c>
    </row>
    <row r="1508" spans="1:13" x14ac:dyDescent="0.25">
      <c r="A1508" s="1">
        <v>1506</v>
      </c>
      <c r="B1508">
        <v>5.3957756608724587E-2</v>
      </c>
      <c r="C1508">
        <v>5.3957756608724587E-2</v>
      </c>
      <c r="D1508">
        <v>0.46150767803192139</v>
      </c>
      <c r="E1508">
        <v>0.44971555471420288</v>
      </c>
      <c r="F1508">
        <v>96.065378189086914</v>
      </c>
      <c r="G1508">
        <v>0.60385650396347046</v>
      </c>
      <c r="H1508">
        <v>3.3930492401123051</v>
      </c>
      <c r="I1508">
        <v>3.3930492401123051</v>
      </c>
      <c r="J1508">
        <v>0.46184885501861572</v>
      </c>
      <c r="K1508">
        <v>0.44359225034713751</v>
      </c>
      <c r="L1508">
        <v>67.182964086532593</v>
      </c>
      <c r="M1508">
        <v>0.61113059520721436</v>
      </c>
    </row>
    <row r="1509" spans="1:13" x14ac:dyDescent="0.25">
      <c r="A1509" s="1">
        <v>1507</v>
      </c>
      <c r="B1509">
        <v>5.3927406668663018E-2</v>
      </c>
      <c r="C1509">
        <v>5.3927406668663018E-2</v>
      </c>
      <c r="D1509">
        <v>0.46247532963752752</v>
      </c>
      <c r="E1509">
        <v>0.4451603889465332</v>
      </c>
      <c r="F1509">
        <v>96.174335479736328</v>
      </c>
      <c r="G1509">
        <v>0.60871702432632446</v>
      </c>
      <c r="H1509">
        <v>3.378963947296143</v>
      </c>
      <c r="I1509">
        <v>3.378963947296143</v>
      </c>
      <c r="J1509">
        <v>0.45794236660003662</v>
      </c>
      <c r="K1509">
        <v>0.45288276672363281</v>
      </c>
      <c r="L1509">
        <v>67.376571893692017</v>
      </c>
      <c r="M1509">
        <v>0.60126799345016479</v>
      </c>
    </row>
    <row r="1510" spans="1:13" x14ac:dyDescent="0.25">
      <c r="A1510" s="1">
        <v>1508</v>
      </c>
      <c r="B1510">
        <v>5.663008987903595E-2</v>
      </c>
      <c r="C1510">
        <v>5.663008987903595E-2</v>
      </c>
      <c r="D1510">
        <v>0.45796909928321838</v>
      </c>
      <c r="E1510">
        <v>0.45716476440429688</v>
      </c>
      <c r="F1510">
        <v>95.799028873443604</v>
      </c>
      <c r="G1510">
        <v>0.59601444005966187</v>
      </c>
      <c r="H1510">
        <v>3.4119994640350342</v>
      </c>
      <c r="I1510">
        <v>3.4119994640350342</v>
      </c>
      <c r="J1510">
        <v>0.46204641461372381</v>
      </c>
      <c r="K1510">
        <v>0.44502535462379461</v>
      </c>
      <c r="L1510">
        <v>66.940951347351074</v>
      </c>
      <c r="M1510">
        <v>0.60970228910446167</v>
      </c>
    </row>
    <row r="1511" spans="1:13" x14ac:dyDescent="0.25">
      <c r="A1511" s="1">
        <v>1509</v>
      </c>
      <c r="B1511">
        <v>5.366956815123558E-2</v>
      </c>
      <c r="C1511">
        <v>5.366956815123558E-2</v>
      </c>
      <c r="D1511">
        <v>0.46326369047164923</v>
      </c>
      <c r="E1511">
        <v>0.44560429453849792</v>
      </c>
      <c r="F1511">
        <v>96.162229776382446</v>
      </c>
      <c r="G1511">
        <v>0.60823994874954224</v>
      </c>
      <c r="H1511">
        <v>3.4173252582550049</v>
      </c>
      <c r="I1511">
        <v>3.4173252582550049</v>
      </c>
      <c r="J1511">
        <v>0.46276980638504028</v>
      </c>
      <c r="K1511">
        <v>0.44380021095275879</v>
      </c>
      <c r="L1511">
        <v>67.328172922134399</v>
      </c>
      <c r="M1511">
        <v>0.61096978187561035</v>
      </c>
    </row>
    <row r="1512" spans="1:13" x14ac:dyDescent="0.25">
      <c r="A1512" s="1">
        <v>1510</v>
      </c>
      <c r="B1512">
        <v>5.3823843598365777E-2</v>
      </c>
      <c r="C1512">
        <v>5.3823843598365777E-2</v>
      </c>
      <c r="D1512">
        <v>0.46452045440673828</v>
      </c>
      <c r="E1512">
        <v>0.44311809539794922</v>
      </c>
      <c r="F1512">
        <v>96.210652589797974</v>
      </c>
      <c r="G1512">
        <v>0.61089402437210083</v>
      </c>
      <c r="H1512">
        <v>3.4232654571533199</v>
      </c>
      <c r="I1512">
        <v>3.4232654571533199</v>
      </c>
      <c r="J1512">
        <v>0.46067675948143011</v>
      </c>
      <c r="K1512">
        <v>0.4460599422454834</v>
      </c>
      <c r="L1512">
        <v>67.424976825714111</v>
      </c>
      <c r="M1512">
        <v>0.60853052139282227</v>
      </c>
    </row>
    <row r="1513" spans="1:13" x14ac:dyDescent="0.25">
      <c r="A1513" s="1">
        <v>1511</v>
      </c>
      <c r="B1513">
        <v>5.9186909347772598E-2</v>
      </c>
      <c r="C1513">
        <v>5.9186909347772598E-2</v>
      </c>
      <c r="D1513">
        <v>0.46447110176086431</v>
      </c>
      <c r="E1513">
        <v>0.44081419706344599</v>
      </c>
      <c r="F1513">
        <v>96.029055118560791</v>
      </c>
      <c r="G1513">
        <v>0.61320984363555908</v>
      </c>
      <c r="H1513">
        <v>3.3428635597228999</v>
      </c>
      <c r="I1513">
        <v>3.3428635597228999</v>
      </c>
      <c r="J1513">
        <v>0.46303582191467291</v>
      </c>
      <c r="K1513">
        <v>0.44050610065460211</v>
      </c>
      <c r="L1513">
        <v>67.812198400497437</v>
      </c>
      <c r="M1513">
        <v>0.61445057392120361</v>
      </c>
    </row>
    <row r="1514" spans="1:13" x14ac:dyDescent="0.25">
      <c r="A1514" s="1">
        <v>1512</v>
      </c>
      <c r="B1514">
        <v>5.9506889432668693E-2</v>
      </c>
      <c r="C1514">
        <v>5.9506889432668693E-2</v>
      </c>
      <c r="D1514">
        <v>0.46539229154586792</v>
      </c>
      <c r="E1514">
        <v>0.43672853708267212</v>
      </c>
      <c r="F1514">
        <v>96.18644118309021</v>
      </c>
      <c r="G1514">
        <v>0.61754423379898071</v>
      </c>
      <c r="H1514">
        <v>3.5082333087921138</v>
      </c>
      <c r="I1514">
        <v>3.5082333087921138</v>
      </c>
      <c r="J1514">
        <v>0.46106937527656561</v>
      </c>
      <c r="K1514">
        <v>0.44278362393379211</v>
      </c>
      <c r="L1514">
        <v>67.182964086532593</v>
      </c>
      <c r="M1514">
        <v>0.61202579736709595</v>
      </c>
    </row>
    <row r="1515" spans="1:13" x14ac:dyDescent="0.25">
      <c r="A1515" s="1">
        <v>1513</v>
      </c>
      <c r="B1515">
        <v>7.476392388343811E-2</v>
      </c>
      <c r="C1515">
        <v>7.476392388343811E-2</v>
      </c>
      <c r="D1515">
        <v>0.44513833522796631</v>
      </c>
      <c r="E1515">
        <v>0.49397048354148859</v>
      </c>
      <c r="F1515">
        <v>95.786923170089722</v>
      </c>
      <c r="G1515">
        <v>0.55733954906463623</v>
      </c>
      <c r="H1515">
        <v>3.3686079978942871</v>
      </c>
      <c r="I1515">
        <v>3.3686079978942871</v>
      </c>
      <c r="J1515">
        <v>0.44847816228866583</v>
      </c>
      <c r="K1515">
        <v>0.47393703460693359</v>
      </c>
      <c r="L1515">
        <v>67.328172922134399</v>
      </c>
      <c r="M1515">
        <v>0.57940924167633057</v>
      </c>
    </row>
    <row r="1516" spans="1:13" x14ac:dyDescent="0.25">
      <c r="A1516" s="1">
        <v>1514</v>
      </c>
      <c r="B1516">
        <v>6.0521539300680161E-2</v>
      </c>
      <c r="C1516">
        <v>6.0521539300680161E-2</v>
      </c>
      <c r="D1516">
        <v>0.45584508776664728</v>
      </c>
      <c r="E1516">
        <v>0.45861524343490601</v>
      </c>
      <c r="F1516">
        <v>96.125906705856323</v>
      </c>
      <c r="G1516">
        <v>0.59466379880905151</v>
      </c>
      <c r="H1516">
        <v>3.3339171409606929</v>
      </c>
      <c r="I1516">
        <v>3.3339171409606929</v>
      </c>
      <c r="J1516">
        <v>0.463634192943573</v>
      </c>
      <c r="K1516">
        <v>0.43989488482475281</v>
      </c>
      <c r="L1516">
        <v>67.328172922134399</v>
      </c>
      <c r="M1516">
        <v>0.61529326438903809</v>
      </c>
    </row>
    <row r="1517" spans="1:13" x14ac:dyDescent="0.25">
      <c r="A1517" s="1">
        <v>1515</v>
      </c>
      <c r="B1517">
        <v>5.9115149080753333E-2</v>
      </c>
      <c r="C1517">
        <v>5.9115149080753333E-2</v>
      </c>
      <c r="D1517">
        <v>0.45667773485183721</v>
      </c>
      <c r="E1517">
        <v>0.45906269550323492</v>
      </c>
      <c r="F1517">
        <v>95.980632305145264</v>
      </c>
      <c r="G1517">
        <v>0.59414118528366089</v>
      </c>
      <c r="H1517">
        <v>3.271312952041626</v>
      </c>
      <c r="I1517">
        <v>3.271312952041626</v>
      </c>
      <c r="J1517">
        <v>0.44781720638275152</v>
      </c>
      <c r="K1517">
        <v>0.48211732506752009</v>
      </c>
      <c r="L1517">
        <v>66.989350318908691</v>
      </c>
      <c r="M1517">
        <v>0.57058846950531006</v>
      </c>
    </row>
    <row r="1518" spans="1:13" x14ac:dyDescent="0.25">
      <c r="A1518" s="1">
        <v>1516</v>
      </c>
      <c r="B1518">
        <v>5.5098891258239753E-2</v>
      </c>
      <c r="C1518">
        <v>5.5098891258239753E-2</v>
      </c>
      <c r="D1518">
        <v>0.45612967014312739</v>
      </c>
      <c r="E1518">
        <v>0.45917493104934692</v>
      </c>
      <c r="F1518">
        <v>96.307504177093506</v>
      </c>
      <c r="G1518">
        <v>0.5939745306968689</v>
      </c>
      <c r="H1518">
        <v>3.2979378700256352</v>
      </c>
      <c r="I1518">
        <v>3.2979378700256352</v>
      </c>
      <c r="J1518">
        <v>0.46180877089500427</v>
      </c>
      <c r="K1518">
        <v>0.44124606251716608</v>
      </c>
      <c r="L1518">
        <v>66.989350318908691</v>
      </c>
      <c r="M1518">
        <v>0.61374139785766602</v>
      </c>
    </row>
    <row r="1519" spans="1:13" x14ac:dyDescent="0.25">
      <c r="A1519" s="1">
        <v>1517</v>
      </c>
      <c r="B1519">
        <v>5.5597532540559769E-2</v>
      </c>
      <c r="C1519">
        <v>5.5597532540559769E-2</v>
      </c>
      <c r="D1519">
        <v>0.45689693093299871</v>
      </c>
      <c r="E1519">
        <v>0.45870769023895258</v>
      </c>
      <c r="F1519">
        <v>96.234863996505737</v>
      </c>
      <c r="G1519">
        <v>0.59445387125015259</v>
      </c>
      <c r="H1519">
        <v>3.2867038249969478</v>
      </c>
      <c r="I1519">
        <v>3.2867038249969478</v>
      </c>
      <c r="J1519">
        <v>0.44966888427734381</v>
      </c>
      <c r="K1519">
        <v>0.47586390376090998</v>
      </c>
      <c r="L1519">
        <v>67.473375797271729</v>
      </c>
      <c r="M1519">
        <v>0.57721078395843506</v>
      </c>
    </row>
    <row r="1520" spans="1:13" x14ac:dyDescent="0.25">
      <c r="A1520" s="1">
        <v>1518</v>
      </c>
      <c r="B1520">
        <v>5.4399456828832633E-2</v>
      </c>
      <c r="C1520">
        <v>5.4399456828832633E-2</v>
      </c>
      <c r="D1520">
        <v>0.45913410186767578</v>
      </c>
      <c r="E1520">
        <v>0.45222333073616028</v>
      </c>
      <c r="F1520">
        <v>96.18644118309021</v>
      </c>
      <c r="G1520">
        <v>0.60127025842666626</v>
      </c>
      <c r="H1520">
        <v>3.31670093536377</v>
      </c>
      <c r="I1520">
        <v>3.31670093536377</v>
      </c>
      <c r="J1520">
        <v>0.46039816737174988</v>
      </c>
      <c r="K1520">
        <v>0.445598304271698</v>
      </c>
      <c r="L1520">
        <v>67.23136305809021</v>
      </c>
      <c r="M1520">
        <v>0.60913443565368652</v>
      </c>
    </row>
    <row r="1521" spans="1:13" x14ac:dyDescent="0.25">
      <c r="A1521" s="1">
        <v>1519</v>
      </c>
      <c r="B1521">
        <v>5.3165711462497711E-2</v>
      </c>
      <c r="C1521">
        <v>5.3165711462497711E-2</v>
      </c>
      <c r="D1521">
        <v>0.46106114983558649</v>
      </c>
      <c r="E1521">
        <v>0.4476216733455658</v>
      </c>
      <c r="F1521">
        <v>96.162229776382446</v>
      </c>
      <c r="G1521">
        <v>0.60620176792144775</v>
      </c>
      <c r="H1521">
        <v>3.3324182033538818</v>
      </c>
      <c r="I1521">
        <v>3.3324182033538818</v>
      </c>
      <c r="J1521">
        <v>0.46187394857406622</v>
      </c>
      <c r="K1521">
        <v>0.44206985831260681</v>
      </c>
      <c r="L1521">
        <v>67.473375797271729</v>
      </c>
      <c r="M1521">
        <v>0.61287468671798706</v>
      </c>
    </row>
    <row r="1522" spans="1:13" x14ac:dyDescent="0.25">
      <c r="A1522" s="1">
        <v>1520</v>
      </c>
      <c r="B1522">
        <v>5.3593836724758148E-2</v>
      </c>
      <c r="C1522">
        <v>5.3593836724758148E-2</v>
      </c>
      <c r="D1522">
        <v>0.45870387554168701</v>
      </c>
      <c r="E1522">
        <v>0.45599305629730219</v>
      </c>
      <c r="F1522">
        <v>95.907992124557495</v>
      </c>
      <c r="G1522">
        <v>0.59735482931137085</v>
      </c>
      <c r="H1522">
        <v>3.3326783180236821</v>
      </c>
      <c r="I1522">
        <v>3.3326783180236821</v>
      </c>
      <c r="J1522">
        <v>0.46104398369789118</v>
      </c>
      <c r="K1522">
        <v>0.44502881169319147</v>
      </c>
      <c r="L1522">
        <v>67.279767990112305</v>
      </c>
      <c r="M1522">
        <v>0.60977661609649658</v>
      </c>
    </row>
    <row r="1523" spans="1:13" x14ac:dyDescent="0.25">
      <c r="A1523" s="1">
        <v>1521</v>
      </c>
      <c r="B1523">
        <v>5.3257353603839867E-2</v>
      </c>
      <c r="C1523">
        <v>5.3257353603839867E-2</v>
      </c>
      <c r="D1523">
        <v>0.46542441844940191</v>
      </c>
      <c r="E1523">
        <v>0.4386284351348877</v>
      </c>
      <c r="F1523">
        <v>96.016949415206909</v>
      </c>
      <c r="G1523">
        <v>0.61576390266418457</v>
      </c>
      <c r="H1523">
        <v>3.3505725860595699</v>
      </c>
      <c r="I1523">
        <v>3.3505725860595699</v>
      </c>
      <c r="J1523">
        <v>0.46406218409538269</v>
      </c>
      <c r="K1523">
        <v>0.43959489464759832</v>
      </c>
      <c r="L1523">
        <v>67.66698956489563</v>
      </c>
      <c r="M1523">
        <v>0.61559635400772095</v>
      </c>
    </row>
    <row r="1524" spans="1:13" x14ac:dyDescent="0.25">
      <c r="A1524" s="1">
        <v>1522</v>
      </c>
      <c r="B1524">
        <v>5.2548449486494057E-2</v>
      </c>
      <c r="C1524">
        <v>5.2548449486494057E-2</v>
      </c>
      <c r="D1524">
        <v>0.46552261710166931</v>
      </c>
      <c r="E1524">
        <v>0.43653082847595209</v>
      </c>
      <c r="F1524">
        <v>96.174335479736328</v>
      </c>
      <c r="G1524">
        <v>0.61793416738510132</v>
      </c>
      <c r="H1524">
        <v>3.3358995914459229</v>
      </c>
      <c r="I1524">
        <v>3.3358995914459229</v>
      </c>
      <c r="J1524">
        <v>0.45700085163116461</v>
      </c>
      <c r="K1524">
        <v>0.45543196797370911</v>
      </c>
      <c r="L1524">
        <v>67.328172922134399</v>
      </c>
      <c r="M1524">
        <v>0.59876030683517456</v>
      </c>
    </row>
    <row r="1525" spans="1:13" x14ac:dyDescent="0.25">
      <c r="A1525" s="1">
        <v>1523</v>
      </c>
      <c r="B1525">
        <v>5.2123438566923141E-2</v>
      </c>
      <c r="C1525">
        <v>5.2123438566923141E-2</v>
      </c>
      <c r="D1525">
        <v>0.46502068638801569</v>
      </c>
      <c r="E1525">
        <v>0.43806740641593928</v>
      </c>
      <c r="F1525">
        <v>96.150118112564087</v>
      </c>
      <c r="G1525">
        <v>0.61627393960952759</v>
      </c>
      <c r="H1525">
        <v>3.3743679523468022</v>
      </c>
      <c r="I1525">
        <v>3.3743679523468022</v>
      </c>
      <c r="J1525">
        <v>0.46404543519020081</v>
      </c>
      <c r="K1525">
        <v>0.43830090761184692</v>
      </c>
      <c r="L1525">
        <v>67.618584632873535</v>
      </c>
      <c r="M1525">
        <v>0.61693966388702393</v>
      </c>
    </row>
    <row r="1526" spans="1:13" x14ac:dyDescent="0.25">
      <c r="A1526" s="1">
        <v>1524</v>
      </c>
      <c r="B1526">
        <v>5.3072251379489899E-2</v>
      </c>
      <c r="C1526">
        <v>5.3072251379489899E-2</v>
      </c>
      <c r="D1526">
        <v>0.4666307270526886</v>
      </c>
      <c r="E1526">
        <v>0.43433436751365662</v>
      </c>
      <c r="F1526">
        <v>95.992738008499146</v>
      </c>
      <c r="G1526">
        <v>0.6202399730682373</v>
      </c>
      <c r="H1526">
        <v>3.3507099151611328</v>
      </c>
      <c r="I1526">
        <v>3.3507099151611328</v>
      </c>
      <c r="J1526">
        <v>0.46302711963653559</v>
      </c>
      <c r="K1526">
        <v>0.44038987159728998</v>
      </c>
      <c r="L1526">
        <v>67.570185661315918</v>
      </c>
      <c r="M1526">
        <v>0.61469215154647827</v>
      </c>
    </row>
    <row r="1527" spans="1:13" x14ac:dyDescent="0.25">
      <c r="A1527" s="1">
        <v>1525</v>
      </c>
      <c r="B1527">
        <v>5.2975937724113457E-2</v>
      </c>
      <c r="C1527">
        <v>5.2975937724113457E-2</v>
      </c>
      <c r="D1527">
        <v>0.46739363670349121</v>
      </c>
      <c r="E1527">
        <v>0.43228244781494141</v>
      </c>
      <c r="F1527">
        <v>96.18644118309021</v>
      </c>
      <c r="G1527">
        <v>0.62246972322463989</v>
      </c>
      <c r="H1527">
        <v>3.3706915378570561</v>
      </c>
      <c r="I1527">
        <v>3.3706915378570561</v>
      </c>
      <c r="J1527">
        <v>0.46724897623062128</v>
      </c>
      <c r="K1527">
        <v>0.43413296341896063</v>
      </c>
      <c r="L1527">
        <v>67.376571893692017</v>
      </c>
      <c r="M1527">
        <v>0.62143874168395996</v>
      </c>
    </row>
    <row r="1528" spans="1:13" x14ac:dyDescent="0.25">
      <c r="A1528" s="1">
        <v>1526</v>
      </c>
      <c r="B1528">
        <v>5.4212596267461777E-2</v>
      </c>
      <c r="C1528">
        <v>5.4212596267461777E-2</v>
      </c>
      <c r="D1528">
        <v>0.4719005823135376</v>
      </c>
      <c r="E1528">
        <v>0.42268717288970947</v>
      </c>
      <c r="F1528">
        <v>96.174335479736328</v>
      </c>
      <c r="G1528">
        <v>0.63270801305770874</v>
      </c>
      <c r="H1528">
        <v>3.4357490539550781</v>
      </c>
      <c r="I1528">
        <v>3.4357490539550781</v>
      </c>
      <c r="J1528">
        <v>0.47125333547592158</v>
      </c>
      <c r="K1528">
        <v>0.41915279626846308</v>
      </c>
      <c r="L1528">
        <v>67.763793468475342</v>
      </c>
      <c r="M1528">
        <v>0.6375012993812561</v>
      </c>
    </row>
    <row r="1529" spans="1:13" x14ac:dyDescent="0.25">
      <c r="A1529" s="1">
        <v>1527</v>
      </c>
      <c r="B1529">
        <v>5.6080225855112083E-2</v>
      </c>
      <c r="C1529">
        <v>5.6080225855112083E-2</v>
      </c>
      <c r="D1529">
        <v>0.47204899787902832</v>
      </c>
      <c r="E1529">
        <v>0.41758126020431519</v>
      </c>
      <c r="F1529">
        <v>96.174335479736328</v>
      </c>
      <c r="G1529">
        <v>0.63823932409286499</v>
      </c>
      <c r="H1529">
        <v>3.3823952674865718</v>
      </c>
      <c r="I1529">
        <v>3.3823952674865718</v>
      </c>
      <c r="J1529">
        <v>0.47009548544883728</v>
      </c>
      <c r="K1529">
        <v>0.42257323861122131</v>
      </c>
      <c r="L1529">
        <v>67.66698956489563</v>
      </c>
      <c r="M1529">
        <v>0.63388335704803467</v>
      </c>
    </row>
    <row r="1530" spans="1:13" x14ac:dyDescent="0.25">
      <c r="A1530" s="1">
        <v>1528</v>
      </c>
      <c r="B1530">
        <v>5.4733239114284522E-2</v>
      </c>
      <c r="C1530">
        <v>5.4733239114284522E-2</v>
      </c>
      <c r="D1530">
        <v>0.47156530618667603</v>
      </c>
      <c r="E1530">
        <v>0.41958910226821899</v>
      </c>
      <c r="F1530">
        <v>96.174335479736328</v>
      </c>
      <c r="G1530">
        <v>0.63616734743118286</v>
      </c>
      <c r="H1530">
        <v>3.3555572032928471</v>
      </c>
      <c r="I1530">
        <v>3.3555572032928471</v>
      </c>
      <c r="J1530">
        <v>0.4684898853302002</v>
      </c>
      <c r="K1530">
        <v>0.42452135682106018</v>
      </c>
      <c r="L1530">
        <v>67.715394496917725</v>
      </c>
      <c r="M1530">
        <v>0.63174289464950562</v>
      </c>
    </row>
    <row r="1531" spans="1:13" x14ac:dyDescent="0.25">
      <c r="A1531" s="1">
        <v>1529</v>
      </c>
      <c r="B1531">
        <v>5.3536053746938712E-2</v>
      </c>
      <c r="C1531">
        <v>5.3536053746938712E-2</v>
      </c>
      <c r="D1531">
        <v>0.46990528702735901</v>
      </c>
      <c r="E1531">
        <v>0.42225924134254461</v>
      </c>
      <c r="F1531">
        <v>96.053266525268555</v>
      </c>
      <c r="G1531">
        <v>0.63323140144348145</v>
      </c>
      <c r="H1531">
        <v>3.3505268096923828</v>
      </c>
      <c r="I1531">
        <v>3.3505268096923828</v>
      </c>
      <c r="J1531">
        <v>0.46767982840538019</v>
      </c>
      <c r="K1531">
        <v>0.42724716663360601</v>
      </c>
      <c r="L1531">
        <v>67.618584632873535</v>
      </c>
      <c r="M1531">
        <v>0.62880849838256836</v>
      </c>
    </row>
    <row r="1532" spans="1:13" x14ac:dyDescent="0.25">
      <c r="A1532" s="1">
        <v>1530</v>
      </c>
      <c r="B1532">
        <v>5.3097452968358987E-2</v>
      </c>
      <c r="C1532">
        <v>5.3097452968358987E-2</v>
      </c>
      <c r="D1532">
        <v>0.46966129541397089</v>
      </c>
      <c r="E1532">
        <v>0.42315354943275452</v>
      </c>
      <c r="F1532">
        <v>96.246975660324097</v>
      </c>
      <c r="G1532">
        <v>0.63223916292190552</v>
      </c>
      <c r="H1532">
        <v>3.3840076923370361</v>
      </c>
      <c r="I1532">
        <v>3.3840076923370361</v>
      </c>
      <c r="J1532">
        <v>0.46849444508552551</v>
      </c>
      <c r="K1532">
        <v>0.42472687363624573</v>
      </c>
      <c r="L1532">
        <v>67.570185661315918</v>
      </c>
      <c r="M1532">
        <v>0.63147318363189697</v>
      </c>
    </row>
    <row r="1533" spans="1:13" x14ac:dyDescent="0.25">
      <c r="A1533" s="1">
        <v>1531</v>
      </c>
      <c r="B1533">
        <v>5.5363748222589493E-2</v>
      </c>
      <c r="C1533">
        <v>5.5363748222589493E-2</v>
      </c>
      <c r="D1533">
        <v>0.46953314542770391</v>
      </c>
      <c r="E1533">
        <v>0.42365571856498718</v>
      </c>
      <c r="F1533">
        <v>96.029055118560791</v>
      </c>
      <c r="G1533">
        <v>0.63169825077056885</v>
      </c>
      <c r="H1533">
        <v>3.3675940036773682</v>
      </c>
      <c r="I1533">
        <v>3.3675940036773682</v>
      </c>
      <c r="J1533">
        <v>0.46741625666618353</v>
      </c>
      <c r="K1533">
        <v>0.42743673920631409</v>
      </c>
      <c r="L1533">
        <v>67.715394496917725</v>
      </c>
      <c r="M1533">
        <v>0.62856835126876831</v>
      </c>
    </row>
    <row r="1534" spans="1:13" x14ac:dyDescent="0.25">
      <c r="A1534" s="1">
        <v>1532</v>
      </c>
      <c r="B1534">
        <v>5.3285740315914147E-2</v>
      </c>
      <c r="C1534">
        <v>5.3285740315914147E-2</v>
      </c>
      <c r="D1534">
        <v>0.46909618377685552</v>
      </c>
      <c r="E1534">
        <v>0.42539796233177191</v>
      </c>
      <c r="F1534">
        <v>96.259081363677979</v>
      </c>
      <c r="G1534">
        <v>0.6298297643661499</v>
      </c>
      <c r="H1534">
        <v>3.3221809864044189</v>
      </c>
      <c r="I1534">
        <v>3.3221809864044189</v>
      </c>
      <c r="J1534">
        <v>0.4682471752166748</v>
      </c>
      <c r="K1534">
        <v>0.42700886726379389</v>
      </c>
      <c r="L1534">
        <v>66.940951347351074</v>
      </c>
      <c r="M1534">
        <v>0.62909942865371704</v>
      </c>
    </row>
    <row r="1535" spans="1:13" x14ac:dyDescent="0.25">
      <c r="A1535" s="1">
        <v>1533</v>
      </c>
      <c r="B1535">
        <v>6.7098669707775116E-2</v>
      </c>
      <c r="C1535">
        <v>6.7098669707775116E-2</v>
      </c>
      <c r="D1535">
        <v>0.47315371036529541</v>
      </c>
      <c r="E1535">
        <v>0.41483461856842041</v>
      </c>
      <c r="F1535">
        <v>95.944309234619141</v>
      </c>
      <c r="G1535">
        <v>0.64109241962432861</v>
      </c>
      <c r="H1535">
        <v>3.419184684753418</v>
      </c>
      <c r="I1535">
        <v>3.419184684753418</v>
      </c>
      <c r="J1535">
        <v>0.47660434246063232</v>
      </c>
      <c r="K1535">
        <v>0.40455693006515497</v>
      </c>
      <c r="L1535">
        <v>67.134559154510498</v>
      </c>
      <c r="M1535">
        <v>0.65359270572662354</v>
      </c>
    </row>
    <row r="1536" spans="1:13" x14ac:dyDescent="0.25">
      <c r="A1536" s="1">
        <v>1534</v>
      </c>
      <c r="B1536">
        <v>6.1403859406709671E-2</v>
      </c>
      <c r="C1536">
        <v>6.1403859406709671E-2</v>
      </c>
      <c r="D1536">
        <v>0.47539275884628301</v>
      </c>
      <c r="E1536">
        <v>0.39988398551940918</v>
      </c>
      <c r="F1536">
        <v>95.871669054031372</v>
      </c>
      <c r="G1536">
        <v>0.65729224681854248</v>
      </c>
      <c r="H1536">
        <v>3.3209819793701172</v>
      </c>
      <c r="I1536">
        <v>3.3209819793701172</v>
      </c>
      <c r="J1536">
        <v>0.46957099437713617</v>
      </c>
      <c r="K1536">
        <v>0.40931957960128779</v>
      </c>
      <c r="L1536">
        <v>67.23136305809021</v>
      </c>
      <c r="M1536">
        <v>0.64803862571716309</v>
      </c>
    </row>
    <row r="1537" spans="1:13" x14ac:dyDescent="0.25">
      <c r="A1537" s="1">
        <v>1535</v>
      </c>
      <c r="B1537">
        <v>5.5046800523996353E-2</v>
      </c>
      <c r="C1537">
        <v>5.5046800523996353E-2</v>
      </c>
      <c r="D1537">
        <v>0.47174879908561712</v>
      </c>
      <c r="E1537">
        <v>0.40377017855644232</v>
      </c>
      <c r="F1537">
        <v>96.162229776382446</v>
      </c>
      <c r="G1537">
        <v>0.65306633710861206</v>
      </c>
      <c r="H1537">
        <v>3.3726012706756592</v>
      </c>
      <c r="I1537">
        <v>3.3726012706756592</v>
      </c>
      <c r="J1537">
        <v>0.47022679448127752</v>
      </c>
      <c r="K1537">
        <v>0.40835630893707281</v>
      </c>
      <c r="L1537">
        <v>67.279767990112305</v>
      </c>
      <c r="M1537">
        <v>0.64916080236434937</v>
      </c>
    </row>
    <row r="1538" spans="1:13" x14ac:dyDescent="0.25">
      <c r="A1538" s="1">
        <v>1536</v>
      </c>
      <c r="B1538">
        <v>5.251360684633255E-2</v>
      </c>
      <c r="C1538">
        <v>5.251360684633255E-2</v>
      </c>
      <c r="D1538">
        <v>0.47316592931747442</v>
      </c>
      <c r="E1538">
        <v>0.40194231271743769</v>
      </c>
      <c r="F1538">
        <v>96.162229776382446</v>
      </c>
      <c r="G1538">
        <v>0.65493899583816528</v>
      </c>
      <c r="H1538">
        <v>3.401594877243042</v>
      </c>
      <c r="I1538">
        <v>3.401594877243042</v>
      </c>
      <c r="J1538">
        <v>0.47043430805206299</v>
      </c>
      <c r="K1538">
        <v>0.40861517190933228</v>
      </c>
      <c r="L1538">
        <v>67.182964086532593</v>
      </c>
      <c r="M1538">
        <v>0.64888769388198853</v>
      </c>
    </row>
    <row r="1539" spans="1:13" x14ac:dyDescent="0.25">
      <c r="A1539" s="1">
        <v>1537</v>
      </c>
      <c r="B1539">
        <v>5.3590398281812668E-2</v>
      </c>
      <c r="C1539">
        <v>5.3590398281812668E-2</v>
      </c>
      <c r="D1539">
        <v>0.4720439612865448</v>
      </c>
      <c r="E1539">
        <v>0.40303796529769897</v>
      </c>
      <c r="F1539">
        <v>96.246975660324097</v>
      </c>
      <c r="G1539">
        <v>0.65383535623550415</v>
      </c>
      <c r="H1539">
        <v>3.4036812782287602</v>
      </c>
      <c r="I1539">
        <v>3.4036812782287602</v>
      </c>
      <c r="J1539">
        <v>0.47062385082244867</v>
      </c>
      <c r="K1539">
        <v>0.40833422541618353</v>
      </c>
      <c r="L1539">
        <v>67.23136305809021</v>
      </c>
      <c r="M1539">
        <v>0.64921194314956665</v>
      </c>
    </row>
    <row r="1540" spans="1:13" x14ac:dyDescent="0.25">
      <c r="A1540" s="1">
        <v>1538</v>
      </c>
      <c r="B1540">
        <v>5.2658881992101669E-2</v>
      </c>
      <c r="C1540">
        <v>5.2658881992101669E-2</v>
      </c>
      <c r="D1540">
        <v>0.4728483259677887</v>
      </c>
      <c r="E1540">
        <v>0.40239366888999939</v>
      </c>
      <c r="F1540">
        <v>96.307504177093506</v>
      </c>
      <c r="G1540">
        <v>0.6545976996421814</v>
      </c>
      <c r="H1540">
        <v>3.4120502471923828</v>
      </c>
      <c r="I1540">
        <v>3.4120502471923828</v>
      </c>
      <c r="J1540">
        <v>0.47096651792526251</v>
      </c>
      <c r="K1540">
        <v>0.40725865960121149</v>
      </c>
      <c r="L1540">
        <v>67.376571893692017</v>
      </c>
      <c r="M1540">
        <v>0.65038347244262695</v>
      </c>
    </row>
    <row r="1541" spans="1:13" x14ac:dyDescent="0.25">
      <c r="A1541" s="1">
        <v>1539</v>
      </c>
      <c r="B1541">
        <v>5.3628791123628623E-2</v>
      </c>
      <c r="C1541">
        <v>5.3628791123628623E-2</v>
      </c>
      <c r="D1541">
        <v>0.4727710485458374</v>
      </c>
      <c r="E1541">
        <v>0.402618408203125</v>
      </c>
      <c r="F1541">
        <v>96.210652589797974</v>
      </c>
      <c r="G1541">
        <v>0.65438449382781982</v>
      </c>
      <c r="H1541">
        <v>3.4153091907501221</v>
      </c>
      <c r="I1541">
        <v>3.4153091907501221</v>
      </c>
      <c r="J1541">
        <v>0.47082832455635071</v>
      </c>
      <c r="K1541">
        <v>0.40821883082389832</v>
      </c>
      <c r="L1541">
        <v>67.134559154510498</v>
      </c>
      <c r="M1541">
        <v>0.64933544397354126</v>
      </c>
    </row>
    <row r="1542" spans="1:13" x14ac:dyDescent="0.25">
      <c r="A1542" s="1">
        <v>1540</v>
      </c>
      <c r="B1542">
        <v>5.2683688700199127E-2</v>
      </c>
      <c r="C1542">
        <v>5.2683688700199127E-2</v>
      </c>
      <c r="D1542">
        <v>0.47325533628463751</v>
      </c>
      <c r="E1542">
        <v>0.40184739232063288</v>
      </c>
      <c r="F1542">
        <v>96.259081363677979</v>
      </c>
      <c r="G1542">
        <v>0.65511924028396606</v>
      </c>
      <c r="H1542">
        <v>3.4195773601531978</v>
      </c>
      <c r="I1542">
        <v>3.4195773601531978</v>
      </c>
      <c r="J1542">
        <v>0.47026056051254272</v>
      </c>
      <c r="K1542">
        <v>0.40911281108856201</v>
      </c>
      <c r="L1542">
        <v>67.134559154510498</v>
      </c>
      <c r="M1542">
        <v>0.64827597141265869</v>
      </c>
    </row>
    <row r="1543" spans="1:13" x14ac:dyDescent="0.25">
      <c r="A1543" s="1">
        <v>1541</v>
      </c>
      <c r="B1543">
        <v>5.585126206278801E-2</v>
      </c>
      <c r="C1543">
        <v>5.585126206278801E-2</v>
      </c>
      <c r="D1543">
        <v>0.47324773669242859</v>
      </c>
      <c r="E1543">
        <v>0.40299531817436218</v>
      </c>
      <c r="F1543">
        <v>96.18644118309021</v>
      </c>
      <c r="G1543">
        <v>0.65394401550292969</v>
      </c>
      <c r="H1543">
        <v>3.423303604125977</v>
      </c>
      <c r="I1543">
        <v>3.423303604125977</v>
      </c>
      <c r="J1543">
        <v>0.47199428081512451</v>
      </c>
      <c r="K1543">
        <v>0.40755876898765558</v>
      </c>
      <c r="L1543">
        <v>66.892546415328979</v>
      </c>
      <c r="M1543">
        <v>0.65021556615829468</v>
      </c>
    </row>
    <row r="1544" spans="1:13" x14ac:dyDescent="0.25">
      <c r="A1544" s="1">
        <v>1542</v>
      </c>
      <c r="B1544">
        <v>5.6693762540817261E-2</v>
      </c>
      <c r="C1544">
        <v>5.6693762540817261E-2</v>
      </c>
      <c r="D1544">
        <v>0.47383987903594971</v>
      </c>
      <c r="E1544">
        <v>0.40280929207801819</v>
      </c>
      <c r="F1544">
        <v>96.10169529914856</v>
      </c>
      <c r="G1544">
        <v>0.65416085720062256</v>
      </c>
      <c r="H1544">
        <v>3.4275631904602051</v>
      </c>
      <c r="I1544">
        <v>3.4275631904602051</v>
      </c>
      <c r="J1544">
        <v>0.46940857172012329</v>
      </c>
      <c r="K1544">
        <v>0.41212868690490723</v>
      </c>
      <c r="L1544">
        <v>67.182964086532593</v>
      </c>
      <c r="M1544">
        <v>0.64504909515380859</v>
      </c>
    </row>
    <row r="1545" spans="1:13" x14ac:dyDescent="0.25">
      <c r="A1545" s="1">
        <v>1543</v>
      </c>
      <c r="B1545">
        <v>5.4875466972589493E-2</v>
      </c>
      <c r="C1545">
        <v>5.4875466972589493E-2</v>
      </c>
      <c r="D1545">
        <v>0.4720548689365387</v>
      </c>
      <c r="E1545">
        <v>0.40533962845802313</v>
      </c>
      <c r="F1545">
        <v>96.210652589797974</v>
      </c>
      <c r="G1545">
        <v>0.6512560248374939</v>
      </c>
      <c r="H1545">
        <v>3.4333136081695561</v>
      </c>
      <c r="I1545">
        <v>3.4333136081695561</v>
      </c>
      <c r="J1545">
        <v>0.47048664093017578</v>
      </c>
      <c r="K1545">
        <v>0.40995767712593079</v>
      </c>
      <c r="L1545">
        <v>67.182964086532593</v>
      </c>
      <c r="M1545">
        <v>0.64748364686965942</v>
      </c>
    </row>
    <row r="1546" spans="1:13" x14ac:dyDescent="0.25">
      <c r="A1546" s="1">
        <v>1544</v>
      </c>
      <c r="B1546">
        <v>5.5846773087978363E-2</v>
      </c>
      <c r="C1546">
        <v>5.5846773087978363E-2</v>
      </c>
      <c r="D1546">
        <v>0.47153067588806152</v>
      </c>
      <c r="E1546">
        <v>0.40588101744651789</v>
      </c>
      <c r="F1546">
        <v>96.234863996505737</v>
      </c>
      <c r="G1546">
        <v>0.65075987577438354</v>
      </c>
      <c r="H1546">
        <v>3.4523477554321289</v>
      </c>
      <c r="I1546">
        <v>3.4523477554321289</v>
      </c>
      <c r="J1546">
        <v>0.47092559933662409</v>
      </c>
      <c r="K1546">
        <v>0.40940567851066589</v>
      </c>
      <c r="L1546">
        <v>66.989350318908691</v>
      </c>
      <c r="M1546">
        <v>0.64804613590240479</v>
      </c>
    </row>
    <row r="1547" spans="1:13" x14ac:dyDescent="0.25">
      <c r="A1547" s="1">
        <v>1545</v>
      </c>
      <c r="B1547">
        <v>5.3443659096956253E-2</v>
      </c>
      <c r="C1547">
        <v>5.3443659096956253E-2</v>
      </c>
      <c r="D1547">
        <v>0.4727456271648407</v>
      </c>
      <c r="E1547">
        <v>0.4043954610824585</v>
      </c>
      <c r="F1547">
        <v>96.113801002502441</v>
      </c>
      <c r="G1547">
        <v>0.65245342254638672</v>
      </c>
      <c r="H1547">
        <v>3.4372179508209229</v>
      </c>
      <c r="I1547">
        <v>3.4372179508209229</v>
      </c>
      <c r="J1547">
        <v>0.46934166550636292</v>
      </c>
      <c r="K1547">
        <v>0.41218343377113342</v>
      </c>
      <c r="L1547">
        <v>66.650533676147461</v>
      </c>
      <c r="M1547">
        <v>0.64496296644210815</v>
      </c>
    </row>
    <row r="1548" spans="1:13" x14ac:dyDescent="0.25">
      <c r="A1548" s="1">
        <v>1546</v>
      </c>
      <c r="B1548">
        <v>5.318697914481163E-2</v>
      </c>
      <c r="C1548">
        <v>5.318697914481163E-2</v>
      </c>
      <c r="D1548">
        <v>0.47069403529167181</v>
      </c>
      <c r="E1548">
        <v>0.40786001086235052</v>
      </c>
      <c r="F1548">
        <v>96.138012409210205</v>
      </c>
      <c r="G1548">
        <v>0.64851349592208862</v>
      </c>
      <c r="H1548">
        <v>3.4340283870697021</v>
      </c>
      <c r="I1548">
        <v>3.4340283870697021</v>
      </c>
      <c r="J1548">
        <v>0.46839854121208191</v>
      </c>
      <c r="K1548">
        <v>0.41247260570526117</v>
      </c>
      <c r="L1548">
        <v>66.844141483306885</v>
      </c>
      <c r="M1548">
        <v>0.64463299512863159</v>
      </c>
    </row>
    <row r="1549" spans="1:13" x14ac:dyDescent="0.25">
      <c r="A1549" s="1">
        <v>1547</v>
      </c>
      <c r="B1549">
        <v>5.2207659929990768E-2</v>
      </c>
      <c r="C1549">
        <v>5.2207659929990768E-2</v>
      </c>
      <c r="D1549">
        <v>0.46994194388389587</v>
      </c>
      <c r="E1549">
        <v>0.4084160327911377</v>
      </c>
      <c r="F1549">
        <v>96.029055118560791</v>
      </c>
      <c r="G1549">
        <v>0.6480441689491272</v>
      </c>
      <c r="H1549">
        <v>3.444737434387207</v>
      </c>
      <c r="I1549">
        <v>3.444737434387207</v>
      </c>
      <c r="J1549">
        <v>0.46924489736557012</v>
      </c>
      <c r="K1549">
        <v>0.41141891479492188</v>
      </c>
      <c r="L1549">
        <v>67.134559154510498</v>
      </c>
      <c r="M1549">
        <v>0.64588314294815063</v>
      </c>
    </row>
    <row r="1550" spans="1:13" x14ac:dyDescent="0.25">
      <c r="A1550" s="1">
        <v>1548</v>
      </c>
      <c r="B1550">
        <v>5.2378412336111069E-2</v>
      </c>
      <c r="C1550">
        <v>5.2378412336111069E-2</v>
      </c>
      <c r="D1550">
        <v>0.47097483277320862</v>
      </c>
      <c r="E1550">
        <v>0.4061642587184906</v>
      </c>
      <c r="F1550">
        <v>96.198546886444092</v>
      </c>
      <c r="G1550">
        <v>0.65036725997924805</v>
      </c>
      <c r="H1550">
        <v>3.4600315093994141</v>
      </c>
      <c r="I1550">
        <v>3.4600315093994141</v>
      </c>
      <c r="J1550">
        <v>0.46825480461120611</v>
      </c>
      <c r="K1550">
        <v>0.41215223073959351</v>
      </c>
      <c r="L1550">
        <v>67.134559154510498</v>
      </c>
      <c r="M1550">
        <v>0.64500313997268677</v>
      </c>
    </row>
    <row r="1551" spans="1:13" x14ac:dyDescent="0.25">
      <c r="A1551" s="1">
        <v>1549</v>
      </c>
      <c r="B1551">
        <v>5.2118163555860519E-2</v>
      </c>
      <c r="C1551">
        <v>5.2118163555860519E-2</v>
      </c>
      <c r="D1551">
        <v>0.46988895535469061</v>
      </c>
      <c r="E1551">
        <v>0.40744656324386602</v>
      </c>
      <c r="F1551">
        <v>96.041160821914673</v>
      </c>
      <c r="G1551">
        <v>0.6490330696105957</v>
      </c>
      <c r="H1551">
        <v>3.468142032623291</v>
      </c>
      <c r="I1551">
        <v>3.468142032623291</v>
      </c>
      <c r="J1551">
        <v>0.46854916214942932</v>
      </c>
      <c r="K1551">
        <v>0.41174423694610601</v>
      </c>
      <c r="L1551">
        <v>67.521780729293823</v>
      </c>
      <c r="M1551">
        <v>0.64551931619644165</v>
      </c>
    </row>
    <row r="1552" spans="1:13" x14ac:dyDescent="0.25">
      <c r="A1552" s="1">
        <v>1550</v>
      </c>
      <c r="B1552">
        <v>5.2499637007713318E-2</v>
      </c>
      <c r="C1552">
        <v>5.2499637007713318E-2</v>
      </c>
      <c r="D1552">
        <v>0.47159674763679499</v>
      </c>
      <c r="E1552">
        <v>0.4040428102016449</v>
      </c>
      <c r="F1552">
        <v>96.283292770385742</v>
      </c>
      <c r="G1552">
        <v>0.6526908278465271</v>
      </c>
      <c r="H1552">
        <v>3.4585332870483398</v>
      </c>
      <c r="I1552">
        <v>3.4585332870483398</v>
      </c>
      <c r="J1552">
        <v>0.46836096048355103</v>
      </c>
      <c r="K1552">
        <v>0.41164988279342651</v>
      </c>
      <c r="L1552">
        <v>67.086154222488403</v>
      </c>
      <c r="M1552">
        <v>0.64562767744064331</v>
      </c>
    </row>
    <row r="1553" spans="1:13" x14ac:dyDescent="0.25">
      <c r="A1553" s="1">
        <v>1551</v>
      </c>
      <c r="B1553">
        <v>5.206882581114769E-2</v>
      </c>
      <c r="C1553">
        <v>5.206882581114769E-2</v>
      </c>
      <c r="D1553">
        <v>0.46985706686973572</v>
      </c>
      <c r="E1553">
        <v>0.40693745017051702</v>
      </c>
      <c r="F1553">
        <v>96.18644118309021</v>
      </c>
      <c r="G1553">
        <v>0.64956468343734741</v>
      </c>
      <c r="H1553">
        <v>3.4733858108520508</v>
      </c>
      <c r="I1553">
        <v>3.4733858108520508</v>
      </c>
      <c r="J1553">
        <v>0.46769639849662781</v>
      </c>
      <c r="K1553">
        <v>0.41213956475257868</v>
      </c>
      <c r="L1553">
        <v>67.182964086532593</v>
      </c>
      <c r="M1553">
        <v>0.64501887559890747</v>
      </c>
    </row>
    <row r="1554" spans="1:13" x14ac:dyDescent="0.25">
      <c r="A1554" s="1">
        <v>1552</v>
      </c>
      <c r="B1554">
        <v>5.2441481500864029E-2</v>
      </c>
      <c r="C1554">
        <v>5.2441481500864029E-2</v>
      </c>
      <c r="D1554">
        <v>0.47002321481704712</v>
      </c>
      <c r="E1554">
        <v>0.40676033496856689</v>
      </c>
      <c r="F1554">
        <v>96.331721544265747</v>
      </c>
      <c r="G1554">
        <v>0.6498599648475647</v>
      </c>
      <c r="H1554">
        <v>3.4633996486663818</v>
      </c>
      <c r="I1554">
        <v>3.4633996486663818</v>
      </c>
      <c r="J1554">
        <v>0.46829640865325928</v>
      </c>
      <c r="K1554">
        <v>0.41173243522644037</v>
      </c>
      <c r="L1554">
        <v>66.892546415328979</v>
      </c>
      <c r="M1554">
        <v>0.64555978775024414</v>
      </c>
    </row>
    <row r="1555" spans="1:13" x14ac:dyDescent="0.25">
      <c r="A1555" s="1">
        <v>1553</v>
      </c>
      <c r="B1555">
        <v>5.2613433450460427E-2</v>
      </c>
      <c r="C1555">
        <v>5.2613433450460427E-2</v>
      </c>
      <c r="D1555">
        <v>0.46975517272949219</v>
      </c>
      <c r="E1555">
        <v>0.4069417417049408</v>
      </c>
      <c r="F1555">
        <v>96.077483892440796</v>
      </c>
      <c r="G1555">
        <v>0.6495664119720459</v>
      </c>
      <c r="H1555">
        <v>3.4731805324554439</v>
      </c>
      <c r="I1555">
        <v>3.4731805324554439</v>
      </c>
      <c r="J1555">
        <v>0.46870741248130798</v>
      </c>
      <c r="K1555">
        <v>0.41132140159606928</v>
      </c>
      <c r="L1555">
        <v>66.553729772567749</v>
      </c>
      <c r="M1555">
        <v>0.64602804183959961</v>
      </c>
    </row>
    <row r="1556" spans="1:13" x14ac:dyDescent="0.25">
      <c r="A1556" s="1">
        <v>1554</v>
      </c>
      <c r="B1556">
        <v>5.2163727581501007E-2</v>
      </c>
      <c r="C1556">
        <v>5.2163727581501007E-2</v>
      </c>
      <c r="D1556">
        <v>0.47081896662712103</v>
      </c>
      <c r="E1556">
        <v>0.40575966238975519</v>
      </c>
      <c r="F1556">
        <v>96.053266525268555</v>
      </c>
      <c r="G1556">
        <v>0.65093445777893066</v>
      </c>
      <c r="H1556">
        <v>3.485675573348999</v>
      </c>
      <c r="I1556">
        <v>3.485675573348999</v>
      </c>
      <c r="J1556">
        <v>0.46819877624511719</v>
      </c>
      <c r="K1556">
        <v>0.41176384687423712</v>
      </c>
      <c r="L1556">
        <v>66.747337579727173</v>
      </c>
      <c r="M1556">
        <v>0.64548879861831665</v>
      </c>
    </row>
    <row r="1557" spans="1:13" x14ac:dyDescent="0.25">
      <c r="A1557" s="1">
        <v>1555</v>
      </c>
      <c r="B1557">
        <v>5.2284400910139077E-2</v>
      </c>
      <c r="C1557">
        <v>5.2284400910139077E-2</v>
      </c>
      <c r="D1557">
        <v>0.46993407607078552</v>
      </c>
      <c r="E1557">
        <v>0.40696781873702997</v>
      </c>
      <c r="F1557">
        <v>96.198546886444092</v>
      </c>
      <c r="G1557">
        <v>0.64960092306137085</v>
      </c>
      <c r="H1557">
        <v>3.4839546680450439</v>
      </c>
      <c r="I1557">
        <v>3.4839546680450439</v>
      </c>
      <c r="J1557">
        <v>0.46779239177703857</v>
      </c>
      <c r="K1557">
        <v>0.41203156113624573</v>
      </c>
      <c r="L1557">
        <v>67.037755250930786</v>
      </c>
      <c r="M1557">
        <v>0.6451604962348938</v>
      </c>
    </row>
    <row r="1558" spans="1:13" x14ac:dyDescent="0.25">
      <c r="A1558" s="1">
        <v>1556</v>
      </c>
      <c r="B1558">
        <v>5.2389077842235572E-2</v>
      </c>
      <c r="C1558">
        <v>5.2389077842235572E-2</v>
      </c>
      <c r="D1558">
        <v>0.46984788775444031</v>
      </c>
      <c r="E1558">
        <v>0.40685504674911499</v>
      </c>
      <c r="F1558">
        <v>96.065378189086914</v>
      </c>
      <c r="G1558">
        <v>0.64967620372772217</v>
      </c>
      <c r="H1558">
        <v>3.4973323345184331</v>
      </c>
      <c r="I1558">
        <v>3.4973323345184331</v>
      </c>
      <c r="J1558">
        <v>0.46798238158226008</v>
      </c>
      <c r="K1558">
        <v>0.41183435916900629</v>
      </c>
      <c r="L1558">
        <v>66.650533676147461</v>
      </c>
      <c r="M1558">
        <v>0.64541113376617432</v>
      </c>
    </row>
    <row r="1559" spans="1:13" x14ac:dyDescent="0.25">
      <c r="A1559" s="1">
        <v>1557</v>
      </c>
      <c r="B1559">
        <v>5.2886307239532471E-2</v>
      </c>
      <c r="C1559">
        <v>5.2886307239532471E-2</v>
      </c>
      <c r="D1559">
        <v>0.4703851044178009</v>
      </c>
      <c r="E1559">
        <v>0.40649861097335821</v>
      </c>
      <c r="F1559">
        <v>95.920097827911377</v>
      </c>
      <c r="G1559">
        <v>0.6500822901725769</v>
      </c>
      <c r="H1559">
        <v>3.4842853546142578</v>
      </c>
      <c r="I1559">
        <v>3.4842853546142578</v>
      </c>
      <c r="J1559">
        <v>0.46772512793540949</v>
      </c>
      <c r="K1559">
        <v>0.41206735372543329</v>
      </c>
      <c r="L1559">
        <v>66.989350318908691</v>
      </c>
      <c r="M1559">
        <v>0.64513003826141357</v>
      </c>
    </row>
    <row r="1560" spans="1:13" x14ac:dyDescent="0.25">
      <c r="A1560" s="1">
        <v>1558</v>
      </c>
      <c r="B1560">
        <v>5.2395820617675781E-2</v>
      </c>
      <c r="C1560">
        <v>5.2395820617675781E-2</v>
      </c>
      <c r="D1560">
        <v>0.46996438503265381</v>
      </c>
      <c r="E1560">
        <v>0.40667071938514709</v>
      </c>
      <c r="F1560">
        <v>96.283292770385742</v>
      </c>
      <c r="G1560">
        <v>0.64993488788604736</v>
      </c>
      <c r="H1560">
        <v>3.4881191253662109</v>
      </c>
      <c r="I1560">
        <v>3.4881191253662109</v>
      </c>
      <c r="J1560">
        <v>0.46800023317337042</v>
      </c>
      <c r="K1560">
        <v>0.41191065311431879</v>
      </c>
      <c r="L1560">
        <v>66.698932647705078</v>
      </c>
      <c r="M1560">
        <v>0.64531958103179932</v>
      </c>
    </row>
    <row r="1561" spans="1:13" x14ac:dyDescent="0.25">
      <c r="A1561" s="1">
        <v>1559</v>
      </c>
      <c r="B1561">
        <v>5.2312064915895462E-2</v>
      </c>
      <c r="C1561">
        <v>5.2312064915895462E-2</v>
      </c>
      <c r="D1561">
        <v>0.47015365958213812</v>
      </c>
      <c r="E1561">
        <v>0.40663155913352972</v>
      </c>
      <c r="F1561">
        <v>96.162229776382446</v>
      </c>
      <c r="G1561">
        <v>0.64993369579315186</v>
      </c>
      <c r="H1561">
        <v>3.5099833011627202</v>
      </c>
      <c r="I1561">
        <v>3.5099833011627202</v>
      </c>
      <c r="J1561">
        <v>0.46762007474899292</v>
      </c>
      <c r="K1561">
        <v>0.41206318140029907</v>
      </c>
      <c r="L1561">
        <v>67.086154222488403</v>
      </c>
      <c r="M1561">
        <v>0.64514321088790894</v>
      </c>
    </row>
    <row r="1562" spans="1:13" x14ac:dyDescent="0.25">
      <c r="A1562" s="1">
        <v>1560</v>
      </c>
      <c r="B1562">
        <v>5.2310418337583542E-2</v>
      </c>
      <c r="C1562">
        <v>5.2310418337583542E-2</v>
      </c>
      <c r="D1562">
        <v>0.46981891989707952</v>
      </c>
      <c r="E1562">
        <v>0.40658631920814509</v>
      </c>
      <c r="F1562">
        <v>96.174335479736328</v>
      </c>
      <c r="G1562">
        <v>0.64995753765106201</v>
      </c>
      <c r="H1562">
        <v>3.5112853050231929</v>
      </c>
      <c r="I1562">
        <v>3.5112853050231929</v>
      </c>
      <c r="J1562">
        <v>0.46802785992622381</v>
      </c>
      <c r="K1562">
        <v>0.41181617975234991</v>
      </c>
      <c r="L1562">
        <v>66.892546415328979</v>
      </c>
      <c r="M1562">
        <v>0.64545249938964844</v>
      </c>
    </row>
    <row r="1563" spans="1:13" x14ac:dyDescent="0.25">
      <c r="A1563" s="1">
        <v>1561</v>
      </c>
      <c r="B1563">
        <v>5.2593197673559189E-2</v>
      </c>
      <c r="C1563">
        <v>5.2593197673559189E-2</v>
      </c>
      <c r="D1563">
        <v>0.46954566240310669</v>
      </c>
      <c r="E1563">
        <v>0.40752503275871282</v>
      </c>
      <c r="F1563">
        <v>96.041160821914673</v>
      </c>
      <c r="G1563">
        <v>0.64885568618774414</v>
      </c>
      <c r="H1563">
        <v>3.5161957740783691</v>
      </c>
      <c r="I1563">
        <v>3.5161957740783691</v>
      </c>
      <c r="J1563">
        <v>0.46793270111083979</v>
      </c>
      <c r="K1563">
        <v>0.41200295090675348</v>
      </c>
      <c r="L1563">
        <v>66.989350318908691</v>
      </c>
      <c r="M1563">
        <v>0.6452069878578186</v>
      </c>
    </row>
    <row r="1564" spans="1:13" x14ac:dyDescent="0.25">
      <c r="A1564" s="1">
        <v>1562</v>
      </c>
      <c r="B1564">
        <v>5.2145533263683319E-2</v>
      </c>
      <c r="C1564">
        <v>5.2145533263683319E-2</v>
      </c>
      <c r="D1564">
        <v>0.47054022550582891</v>
      </c>
      <c r="E1564">
        <v>0.40564700961112982</v>
      </c>
      <c r="F1564">
        <v>96.113801002502441</v>
      </c>
      <c r="G1564">
        <v>0.65093767642974854</v>
      </c>
      <c r="H1564">
        <v>3.5081193447113042</v>
      </c>
      <c r="I1564">
        <v>3.5081193447113042</v>
      </c>
      <c r="J1564">
        <v>0.46782901883125311</v>
      </c>
      <c r="K1564">
        <v>0.41194015741348272</v>
      </c>
      <c r="L1564">
        <v>66.795742511749268</v>
      </c>
      <c r="M1564">
        <v>0.64529192447662354</v>
      </c>
    </row>
    <row r="1565" spans="1:13" x14ac:dyDescent="0.25">
      <c r="A1565" s="1">
        <v>1563</v>
      </c>
      <c r="B1565">
        <v>5.2501209080219269E-2</v>
      </c>
      <c r="C1565">
        <v>5.2501209080219269E-2</v>
      </c>
      <c r="D1565">
        <v>0.46917998790740972</v>
      </c>
      <c r="E1565">
        <v>0.40790486335754389</v>
      </c>
      <c r="F1565">
        <v>96.27118706703186</v>
      </c>
      <c r="G1565">
        <v>0.64851194620132446</v>
      </c>
      <c r="H1565">
        <v>3.5042750835418701</v>
      </c>
      <c r="I1565">
        <v>3.5042750835418701</v>
      </c>
      <c r="J1565">
        <v>0.46744793653488159</v>
      </c>
      <c r="K1565">
        <v>0.41253191232681269</v>
      </c>
      <c r="L1565">
        <v>66.698932647705078</v>
      </c>
      <c r="M1565">
        <v>0.64465093612670898</v>
      </c>
    </row>
    <row r="1566" spans="1:13" x14ac:dyDescent="0.25">
      <c r="A1566" s="1">
        <v>1564</v>
      </c>
      <c r="B1566">
        <v>5.2710540592670441E-2</v>
      </c>
      <c r="C1566">
        <v>5.2710540592670441E-2</v>
      </c>
      <c r="D1566">
        <v>0.46965396404266357</v>
      </c>
      <c r="E1566">
        <v>0.40706542134284968</v>
      </c>
      <c r="F1566">
        <v>96.416467428207397</v>
      </c>
      <c r="G1566">
        <v>0.64944958686828613</v>
      </c>
      <c r="H1566">
        <v>3.52044677734375</v>
      </c>
      <c r="I1566">
        <v>3.52044677734375</v>
      </c>
      <c r="J1566">
        <v>0.46804338693618769</v>
      </c>
      <c r="K1566">
        <v>0.41161978244781489</v>
      </c>
      <c r="L1566">
        <v>66.45691990852356</v>
      </c>
      <c r="M1566">
        <v>0.6456952691078186</v>
      </c>
    </row>
    <row r="1567" spans="1:13" x14ac:dyDescent="0.25">
      <c r="A1567" s="1">
        <v>1565</v>
      </c>
      <c r="B1567">
        <v>5.2281692624092102E-2</v>
      </c>
      <c r="C1567">
        <v>5.2281692624092102E-2</v>
      </c>
      <c r="D1567">
        <v>0.46942785382270807</v>
      </c>
      <c r="E1567">
        <v>0.40774792432785029</v>
      </c>
      <c r="F1567">
        <v>96.440678834915161</v>
      </c>
      <c r="G1567">
        <v>0.64881718158721924</v>
      </c>
      <c r="H1567">
        <v>3.5302495956420898</v>
      </c>
      <c r="I1567">
        <v>3.5302495956420898</v>
      </c>
      <c r="J1567">
        <v>0.46889552474021912</v>
      </c>
      <c r="K1567">
        <v>0.41111603379249573</v>
      </c>
      <c r="L1567">
        <v>66.263312101364136</v>
      </c>
      <c r="M1567">
        <v>0.64629662036895752</v>
      </c>
    </row>
    <row r="1568" spans="1:13" x14ac:dyDescent="0.25">
      <c r="A1568" s="1">
        <v>1566</v>
      </c>
      <c r="B1568">
        <v>5.2547115832567208E-2</v>
      </c>
      <c r="C1568">
        <v>5.2547115832567208E-2</v>
      </c>
      <c r="D1568">
        <v>0.46971741318702698</v>
      </c>
      <c r="E1568">
        <v>0.40728738903999329</v>
      </c>
      <c r="F1568">
        <v>96.18644118309021</v>
      </c>
      <c r="G1568">
        <v>0.64926385879516602</v>
      </c>
      <c r="H1568">
        <v>3.5298840999603271</v>
      </c>
      <c r="I1568">
        <v>3.5298840999603271</v>
      </c>
      <c r="J1568">
        <v>0.46815839409828192</v>
      </c>
      <c r="K1568">
        <v>0.41162163019180298</v>
      </c>
      <c r="L1568">
        <v>66.795742511749268</v>
      </c>
      <c r="M1568">
        <v>0.64567804336547852</v>
      </c>
    </row>
    <row r="1569" spans="1:13" x14ac:dyDescent="0.25">
      <c r="A1569" s="1">
        <v>1567</v>
      </c>
      <c r="B1569">
        <v>5.2091661840677261E-2</v>
      </c>
      <c r="C1569">
        <v>5.2091661840677261E-2</v>
      </c>
      <c r="D1569">
        <v>0.47018811106681818</v>
      </c>
      <c r="E1569">
        <v>0.40661844611167908</v>
      </c>
      <c r="F1569">
        <v>96.077483892440796</v>
      </c>
      <c r="G1569">
        <v>0.6499093770980835</v>
      </c>
      <c r="H1569">
        <v>3.541047334671021</v>
      </c>
      <c r="I1569">
        <v>3.541047334671021</v>
      </c>
      <c r="J1569">
        <v>0.46775957942008972</v>
      </c>
      <c r="K1569">
        <v>0.41176155209541321</v>
      </c>
      <c r="L1569">
        <v>66.795742511749268</v>
      </c>
      <c r="M1569">
        <v>0.64548146724700928</v>
      </c>
    </row>
    <row r="1570" spans="1:13" x14ac:dyDescent="0.25">
      <c r="A1570" s="1">
        <v>1568</v>
      </c>
      <c r="B1570">
        <v>5.2933953702449799E-2</v>
      </c>
      <c r="C1570">
        <v>5.2933953702449799E-2</v>
      </c>
      <c r="D1570">
        <v>0.47022047638893127</v>
      </c>
      <c r="E1570">
        <v>0.40611717104911799</v>
      </c>
      <c r="F1570">
        <v>96.138012409210205</v>
      </c>
      <c r="G1570">
        <v>0.65044355392456055</v>
      </c>
      <c r="H1570">
        <v>3.518107652664185</v>
      </c>
      <c r="I1570">
        <v>3.518107652664185</v>
      </c>
      <c r="J1570">
        <v>0.46733111143112183</v>
      </c>
      <c r="K1570">
        <v>0.41252321004867548</v>
      </c>
      <c r="L1570">
        <v>66.602128744125366</v>
      </c>
      <c r="M1570">
        <v>0.64464849233627319</v>
      </c>
    </row>
    <row r="1571" spans="1:13" x14ac:dyDescent="0.25">
      <c r="A1571" s="1">
        <v>1569</v>
      </c>
      <c r="B1571">
        <v>5.2691899240016937E-2</v>
      </c>
      <c r="C1571">
        <v>5.2691899240016937E-2</v>
      </c>
      <c r="D1571">
        <v>0.46882733702659612</v>
      </c>
      <c r="E1571">
        <v>0.40863519906997681</v>
      </c>
      <c r="F1571">
        <v>96.198546886444092</v>
      </c>
      <c r="G1571">
        <v>0.64774245023727417</v>
      </c>
      <c r="H1571">
        <v>3.533138751983643</v>
      </c>
      <c r="I1571">
        <v>3.533138751983643</v>
      </c>
      <c r="J1571">
        <v>0.46635279059410101</v>
      </c>
      <c r="K1571">
        <v>0.41399708390235901</v>
      </c>
      <c r="L1571">
        <v>67.182964086532593</v>
      </c>
      <c r="M1571">
        <v>0.64298754930496216</v>
      </c>
    </row>
    <row r="1572" spans="1:13" x14ac:dyDescent="0.25">
      <c r="A1572" s="1">
        <v>1570</v>
      </c>
      <c r="B1572">
        <v>5.2810795605182648E-2</v>
      </c>
      <c r="C1572">
        <v>5.2810795605182648E-2</v>
      </c>
      <c r="D1572">
        <v>0.46843793988227839</v>
      </c>
      <c r="E1572">
        <v>0.41001579165458679</v>
      </c>
      <c r="F1572">
        <v>96.10169529914856</v>
      </c>
      <c r="G1572">
        <v>0.64619600772857666</v>
      </c>
      <c r="H1572">
        <v>3.5374646186828609</v>
      </c>
      <c r="I1572">
        <v>3.5374646186828609</v>
      </c>
      <c r="J1572">
        <v>0.46734556555747991</v>
      </c>
      <c r="K1572">
        <v>0.41230455040931702</v>
      </c>
      <c r="L1572">
        <v>66.892546415328979</v>
      </c>
      <c r="M1572">
        <v>0.64489126205444336</v>
      </c>
    </row>
    <row r="1573" spans="1:13" x14ac:dyDescent="0.25">
      <c r="A1573" s="1">
        <v>1571</v>
      </c>
      <c r="B1573">
        <v>5.2286196500062943E-2</v>
      </c>
      <c r="C1573">
        <v>5.2286196500062943E-2</v>
      </c>
      <c r="D1573">
        <v>0.47015652060508728</v>
      </c>
      <c r="E1573">
        <v>0.40599346160888672</v>
      </c>
      <c r="F1573">
        <v>95.799028873443604</v>
      </c>
      <c r="G1573">
        <v>0.65060800313949585</v>
      </c>
      <c r="H1573">
        <v>3.536058902740479</v>
      </c>
      <c r="I1573">
        <v>3.536058902740479</v>
      </c>
      <c r="J1573">
        <v>0.46732640266418463</v>
      </c>
      <c r="K1573">
        <v>0.41257268190383911</v>
      </c>
      <c r="L1573">
        <v>66.795742511749268</v>
      </c>
      <c r="M1573">
        <v>0.64460533857345581</v>
      </c>
    </row>
    <row r="1574" spans="1:13" x14ac:dyDescent="0.25">
      <c r="A1574" s="1">
        <v>1572</v>
      </c>
      <c r="B1574">
        <v>5.3123977035284042E-2</v>
      </c>
      <c r="C1574">
        <v>5.3123977035284042E-2</v>
      </c>
      <c r="D1574">
        <v>0.46884980797767639</v>
      </c>
      <c r="E1574">
        <v>0.40990173816680908</v>
      </c>
      <c r="F1574">
        <v>96.077483892440796</v>
      </c>
      <c r="G1574">
        <v>0.64639216661453247</v>
      </c>
      <c r="H1574">
        <v>3.551135778427124</v>
      </c>
      <c r="I1574">
        <v>3.551135778427124</v>
      </c>
      <c r="J1574">
        <v>0.46678116917610168</v>
      </c>
      <c r="K1574">
        <v>0.41336184740066528</v>
      </c>
      <c r="L1574">
        <v>66.989350318908691</v>
      </c>
      <c r="M1574">
        <v>0.64372599124908447</v>
      </c>
    </row>
    <row r="1575" spans="1:13" x14ac:dyDescent="0.25">
      <c r="A1575" s="1">
        <v>1573</v>
      </c>
      <c r="B1575">
        <v>5.2942767739295959E-2</v>
      </c>
      <c r="C1575">
        <v>5.2942767739295959E-2</v>
      </c>
      <c r="D1575">
        <v>0.46921226382255549</v>
      </c>
      <c r="E1575">
        <v>0.40782472491264338</v>
      </c>
      <c r="F1575">
        <v>96.053266525268555</v>
      </c>
      <c r="G1575">
        <v>0.64865469932556152</v>
      </c>
      <c r="H1575">
        <v>3.5363104343414311</v>
      </c>
      <c r="I1575">
        <v>3.5363104343414311</v>
      </c>
      <c r="J1575">
        <v>0.46769928932189941</v>
      </c>
      <c r="K1575">
        <v>0.41201323270797729</v>
      </c>
      <c r="L1575">
        <v>66.602128744125366</v>
      </c>
      <c r="M1575">
        <v>0.64523029327392578</v>
      </c>
    </row>
    <row r="1576" spans="1:13" x14ac:dyDescent="0.25">
      <c r="A1576" s="1">
        <v>1574</v>
      </c>
      <c r="B1576">
        <v>5.3400024771690369E-2</v>
      </c>
      <c r="C1576">
        <v>5.3400024771690369E-2</v>
      </c>
      <c r="D1576">
        <v>0.46913889050483698</v>
      </c>
      <c r="E1576">
        <v>0.40866506099700928</v>
      </c>
      <c r="F1576">
        <v>96.222758293151855</v>
      </c>
      <c r="G1576">
        <v>0.64775329828262329</v>
      </c>
      <c r="H1576">
        <v>3.5264253616333008</v>
      </c>
      <c r="I1576">
        <v>3.5264253616333008</v>
      </c>
      <c r="J1576">
        <v>0.4675193727016449</v>
      </c>
      <c r="K1576">
        <v>0.41228008270263672</v>
      </c>
      <c r="L1576">
        <v>66.844141483306885</v>
      </c>
      <c r="M1576">
        <v>0.6449323296546936</v>
      </c>
    </row>
    <row r="1577" spans="1:13" x14ac:dyDescent="0.25">
      <c r="A1577" s="1">
        <v>1575</v>
      </c>
      <c r="B1577">
        <v>5.2458293735980988E-2</v>
      </c>
      <c r="C1577">
        <v>5.2458293735980988E-2</v>
      </c>
      <c r="D1577">
        <v>0.46941834688186651</v>
      </c>
      <c r="E1577">
        <v>0.40755993127822882</v>
      </c>
      <c r="F1577">
        <v>96.162229776382446</v>
      </c>
      <c r="G1577">
        <v>0.64890599250793457</v>
      </c>
      <c r="H1577">
        <v>3.5418980121612549</v>
      </c>
      <c r="I1577">
        <v>3.5418980121612549</v>
      </c>
      <c r="J1577">
        <v>0.46616765856742859</v>
      </c>
      <c r="K1577">
        <v>0.4144691526889801</v>
      </c>
      <c r="L1577">
        <v>67.086154222488403</v>
      </c>
      <c r="M1577">
        <v>0.64249712228775024</v>
      </c>
    </row>
    <row r="1578" spans="1:13" x14ac:dyDescent="0.25">
      <c r="A1578" s="1">
        <v>1576</v>
      </c>
      <c r="B1578">
        <v>5.3421851247549057E-2</v>
      </c>
      <c r="C1578">
        <v>5.3421851247549057E-2</v>
      </c>
      <c r="D1578">
        <v>0.46916192770004272</v>
      </c>
      <c r="E1578">
        <v>0.40852931141853333</v>
      </c>
      <c r="F1578">
        <v>96.234863996505737</v>
      </c>
      <c r="G1578">
        <v>0.64780938625335693</v>
      </c>
      <c r="H1578">
        <v>3.5212001800537109</v>
      </c>
      <c r="I1578">
        <v>3.5212001800537109</v>
      </c>
      <c r="J1578">
        <v>0.46757799386978149</v>
      </c>
      <c r="K1578">
        <v>0.41174748539924622</v>
      </c>
      <c r="L1578">
        <v>66.311711072921753</v>
      </c>
      <c r="M1578">
        <v>0.64551162719726563</v>
      </c>
    </row>
    <row r="1579" spans="1:13" x14ac:dyDescent="0.25">
      <c r="A1579" s="1">
        <v>1577</v>
      </c>
      <c r="B1579">
        <v>5.3610771894454963E-2</v>
      </c>
      <c r="C1579">
        <v>5.3610771894454963E-2</v>
      </c>
      <c r="D1579">
        <v>0.4689098596572876</v>
      </c>
      <c r="E1579">
        <v>0.40773731470108032</v>
      </c>
      <c r="F1579">
        <v>95.895886421203613</v>
      </c>
      <c r="G1579">
        <v>0.64864248037338257</v>
      </c>
      <c r="H1579">
        <v>3.4937436580657959</v>
      </c>
      <c r="I1579">
        <v>3.4937436580657959</v>
      </c>
      <c r="J1579">
        <v>0.46735167503356928</v>
      </c>
      <c r="K1579">
        <v>0.41239431500434881</v>
      </c>
      <c r="L1579">
        <v>67.23136305809021</v>
      </c>
      <c r="M1579">
        <v>0.6447710394859314</v>
      </c>
    </row>
    <row r="1580" spans="1:13" x14ac:dyDescent="0.25">
      <c r="A1580" s="1">
        <v>1578</v>
      </c>
      <c r="B1580">
        <v>5.305207148194313E-2</v>
      </c>
      <c r="C1580">
        <v>5.305207148194313E-2</v>
      </c>
      <c r="D1580">
        <v>0.46970349550247192</v>
      </c>
      <c r="E1580">
        <v>0.4067646861076355</v>
      </c>
      <c r="F1580">
        <v>96.150118112564087</v>
      </c>
      <c r="G1580">
        <v>0.64971166849136353</v>
      </c>
      <c r="H1580">
        <v>3.5026504993438721</v>
      </c>
      <c r="I1580">
        <v>3.5026504993438721</v>
      </c>
      <c r="J1580">
        <v>0.46768262982368469</v>
      </c>
      <c r="K1580">
        <v>0.41194269061088562</v>
      </c>
      <c r="L1580">
        <v>67.618584632873535</v>
      </c>
      <c r="M1580">
        <v>0.64525383710861206</v>
      </c>
    </row>
    <row r="1581" spans="1:13" x14ac:dyDescent="0.25">
      <c r="A1581" s="1">
        <v>1579</v>
      </c>
      <c r="B1581">
        <v>5.3185693919658661E-2</v>
      </c>
      <c r="C1581">
        <v>5.3185693919658661E-2</v>
      </c>
      <c r="D1581">
        <v>0.46982771158218378</v>
      </c>
      <c r="E1581">
        <v>0.40715518593788153</v>
      </c>
      <c r="F1581">
        <v>95.980632305145264</v>
      </c>
      <c r="G1581">
        <v>0.64927607774734497</v>
      </c>
      <c r="H1581">
        <v>3.519665002822876</v>
      </c>
      <c r="I1581">
        <v>3.519665002822876</v>
      </c>
      <c r="J1581">
        <v>0.46706780791282648</v>
      </c>
      <c r="K1581">
        <v>0.41239884495735168</v>
      </c>
      <c r="L1581">
        <v>67.086154222488403</v>
      </c>
      <c r="M1581">
        <v>0.64465856552124023</v>
      </c>
    </row>
    <row r="1582" spans="1:13" x14ac:dyDescent="0.25">
      <c r="A1582" s="1">
        <v>1580</v>
      </c>
      <c r="B1582">
        <v>8.5239037871360779E-2</v>
      </c>
      <c r="C1582">
        <v>8.5239037871360779E-2</v>
      </c>
      <c r="D1582">
        <v>0.4669097363948822</v>
      </c>
      <c r="E1582">
        <v>0.40965431928634638</v>
      </c>
      <c r="F1582">
        <v>95.472157001495361</v>
      </c>
      <c r="G1582">
        <v>0.64647531509399414</v>
      </c>
      <c r="H1582">
        <v>3.5296082496643071</v>
      </c>
      <c r="I1582">
        <v>3.5296082496643071</v>
      </c>
      <c r="J1582">
        <v>0.46847385168075562</v>
      </c>
      <c r="K1582">
        <v>0.40881547331809998</v>
      </c>
      <c r="L1582">
        <v>65.343660116195679</v>
      </c>
      <c r="M1582">
        <v>0.64869523048400879</v>
      </c>
    </row>
    <row r="1583" spans="1:13" x14ac:dyDescent="0.25">
      <c r="A1583" s="1">
        <v>1581</v>
      </c>
      <c r="B1583">
        <v>8.559899777173996E-2</v>
      </c>
      <c r="C1583">
        <v>8.559899777173996E-2</v>
      </c>
      <c r="D1583">
        <v>0.47083812952041632</v>
      </c>
      <c r="E1583">
        <v>0.40271985530853271</v>
      </c>
      <c r="F1583">
        <v>95.726394653320313</v>
      </c>
      <c r="G1583">
        <v>0.65424120426177979</v>
      </c>
      <c r="H1583">
        <v>3.4469389915466309</v>
      </c>
      <c r="I1583">
        <v>3.4469389915466309</v>
      </c>
      <c r="J1583">
        <v>0.46816688776016241</v>
      </c>
      <c r="K1583">
        <v>0.407356858253479</v>
      </c>
      <c r="L1583">
        <v>65.198451280593872</v>
      </c>
      <c r="M1583">
        <v>0.65056085586547852</v>
      </c>
    </row>
    <row r="1584" spans="1:13" x14ac:dyDescent="0.25">
      <c r="A1584" s="1">
        <v>1582</v>
      </c>
      <c r="B1584">
        <v>7.6292715966701508E-2</v>
      </c>
      <c r="C1584">
        <v>7.6292715966701508E-2</v>
      </c>
      <c r="D1584">
        <v>0.47018259763717651</v>
      </c>
      <c r="E1584">
        <v>0.40203452110290527</v>
      </c>
      <c r="F1584">
        <v>95.677965879440308</v>
      </c>
      <c r="G1584">
        <v>0.65511661767959595</v>
      </c>
      <c r="H1584">
        <v>3.499803781509399</v>
      </c>
      <c r="I1584">
        <v>3.499803781509399</v>
      </c>
      <c r="J1584">
        <v>0.46539974212646479</v>
      </c>
      <c r="K1584">
        <v>0.41003856062889099</v>
      </c>
      <c r="L1584">
        <v>66.021299362182617</v>
      </c>
      <c r="M1584">
        <v>0.64751482009887695</v>
      </c>
    </row>
    <row r="1585" spans="1:13" x14ac:dyDescent="0.25">
      <c r="A1585" s="1">
        <v>1583</v>
      </c>
      <c r="B1585">
        <v>6.1624117195606232E-2</v>
      </c>
      <c r="C1585">
        <v>6.1624117195606232E-2</v>
      </c>
      <c r="D1585">
        <v>0.4662327766418457</v>
      </c>
      <c r="E1585">
        <v>0.40821877121925348</v>
      </c>
      <c r="F1585">
        <v>95.932203531265259</v>
      </c>
      <c r="G1585">
        <v>0.64805442094802856</v>
      </c>
      <c r="H1585">
        <v>3.4637806415557861</v>
      </c>
      <c r="I1585">
        <v>3.4637806415557861</v>
      </c>
      <c r="J1585">
        <v>0.46338033676147461</v>
      </c>
      <c r="K1585">
        <v>0.41411986947059631</v>
      </c>
      <c r="L1585">
        <v>66.408520936965942</v>
      </c>
      <c r="M1585">
        <v>0.64302319288253784</v>
      </c>
    </row>
    <row r="1586" spans="1:13" x14ac:dyDescent="0.25">
      <c r="A1586" s="1">
        <v>1584</v>
      </c>
      <c r="B1586">
        <v>5.4319813847541809E-2</v>
      </c>
      <c r="C1586">
        <v>5.4319813847541809E-2</v>
      </c>
      <c r="D1586">
        <v>0.46615061163902283</v>
      </c>
      <c r="E1586">
        <v>0.40875953435897833</v>
      </c>
      <c r="F1586">
        <v>96.174335479736328</v>
      </c>
      <c r="G1586">
        <v>0.64764636754989624</v>
      </c>
      <c r="H1586">
        <v>3.4817309379577641</v>
      </c>
      <c r="I1586">
        <v>3.4817309379577641</v>
      </c>
      <c r="J1586">
        <v>0.46408715844154358</v>
      </c>
      <c r="K1586">
        <v>0.41328659653663641</v>
      </c>
      <c r="L1586">
        <v>66.650533676147461</v>
      </c>
      <c r="M1586">
        <v>0.64400982856750488</v>
      </c>
    </row>
    <row r="1587" spans="1:13" x14ac:dyDescent="0.25">
      <c r="A1587" s="1">
        <v>1585</v>
      </c>
      <c r="B1587">
        <v>5.3564038127660751E-2</v>
      </c>
      <c r="C1587">
        <v>5.3564038127660751E-2</v>
      </c>
      <c r="D1587">
        <v>0.46629545092582703</v>
      </c>
      <c r="E1587">
        <v>0.40870600938797003</v>
      </c>
      <c r="F1587">
        <v>96.065378189086914</v>
      </c>
      <c r="G1587">
        <v>0.64788287878036499</v>
      </c>
      <c r="H1587">
        <v>3.4970698356628418</v>
      </c>
      <c r="I1587">
        <v>3.4970698356628418</v>
      </c>
      <c r="J1587">
        <v>0.46511879563331598</v>
      </c>
      <c r="K1587">
        <v>0.41038355231285101</v>
      </c>
      <c r="L1587">
        <v>66.989350318908691</v>
      </c>
      <c r="M1587">
        <v>0.64717662334442139</v>
      </c>
    </row>
    <row r="1588" spans="1:13" x14ac:dyDescent="0.25">
      <c r="A1588" s="1">
        <v>1586</v>
      </c>
      <c r="B1588">
        <v>5.3171787410974503E-2</v>
      </c>
      <c r="C1588">
        <v>5.3171787410974503E-2</v>
      </c>
      <c r="D1588">
        <v>0.46840903162956238</v>
      </c>
      <c r="E1588">
        <v>0.40467441082000732</v>
      </c>
      <c r="F1588">
        <v>96.246975660324097</v>
      </c>
      <c r="G1588">
        <v>0.6522216796875</v>
      </c>
      <c r="H1588">
        <v>3.5145504474639888</v>
      </c>
      <c r="I1588">
        <v>3.5145504474639888</v>
      </c>
      <c r="J1588">
        <v>0.4658559262752533</v>
      </c>
      <c r="K1588">
        <v>0.40921768546104431</v>
      </c>
      <c r="L1588">
        <v>66.602128744125366</v>
      </c>
      <c r="M1588">
        <v>0.64855343103408813</v>
      </c>
    </row>
    <row r="1589" spans="1:13" x14ac:dyDescent="0.25">
      <c r="A1589" s="1">
        <v>1587</v>
      </c>
      <c r="B1589">
        <v>5.2644126117229462E-2</v>
      </c>
      <c r="C1589">
        <v>5.2644126117229462E-2</v>
      </c>
      <c r="D1589">
        <v>0.46802133321762079</v>
      </c>
      <c r="E1589">
        <v>0.40497022867202759</v>
      </c>
      <c r="F1589">
        <v>96.029055118560791</v>
      </c>
      <c r="G1589">
        <v>0.65192914009094238</v>
      </c>
      <c r="H1589">
        <v>3.5128393173217769</v>
      </c>
      <c r="I1589">
        <v>3.5128393173217769</v>
      </c>
      <c r="J1589">
        <v>0.46510583162307739</v>
      </c>
      <c r="K1589">
        <v>0.40985438227653498</v>
      </c>
      <c r="L1589">
        <v>66.892546415328979</v>
      </c>
      <c r="M1589">
        <v>0.64778238534927368</v>
      </c>
    </row>
    <row r="1590" spans="1:13" x14ac:dyDescent="0.25">
      <c r="A1590" s="1">
        <v>1588</v>
      </c>
      <c r="B1590">
        <v>5.1773779094219208E-2</v>
      </c>
      <c r="C1590">
        <v>5.1773779094219208E-2</v>
      </c>
      <c r="D1590">
        <v>0.46767768263816828</v>
      </c>
      <c r="E1590">
        <v>0.40484750270843511</v>
      </c>
      <c r="F1590">
        <v>96.162229776382446</v>
      </c>
      <c r="G1590">
        <v>0.65197563171386719</v>
      </c>
      <c r="H1590">
        <v>3.5083787441253662</v>
      </c>
      <c r="I1590">
        <v>3.5083787441253662</v>
      </c>
      <c r="J1590">
        <v>0.46523132920265198</v>
      </c>
      <c r="K1590">
        <v>0.40976786613464361</v>
      </c>
      <c r="L1590">
        <v>66.795742511749268</v>
      </c>
      <c r="M1590">
        <v>0.64789855480194092</v>
      </c>
    </row>
    <row r="1591" spans="1:13" x14ac:dyDescent="0.25">
      <c r="A1591" s="1">
        <v>1589</v>
      </c>
      <c r="B1591">
        <v>5.231747031211853E-2</v>
      </c>
      <c r="C1591">
        <v>5.231747031211853E-2</v>
      </c>
      <c r="D1591">
        <v>0.46797245740890497</v>
      </c>
      <c r="E1591">
        <v>0.40473458170890808</v>
      </c>
      <c r="F1591">
        <v>96.27118706703186</v>
      </c>
      <c r="G1591">
        <v>0.65213340520858765</v>
      </c>
      <c r="H1591">
        <v>3.5123860836029048</v>
      </c>
      <c r="I1591">
        <v>3.5123860836029048</v>
      </c>
      <c r="J1591">
        <v>0.46640348434448242</v>
      </c>
      <c r="K1591">
        <v>0.4088272750377655</v>
      </c>
      <c r="L1591">
        <v>66.360116004943848</v>
      </c>
      <c r="M1591">
        <v>0.64900004863739014</v>
      </c>
    </row>
    <row r="1592" spans="1:13" x14ac:dyDescent="0.25">
      <c r="A1592" s="1">
        <v>1590</v>
      </c>
      <c r="B1592">
        <v>5.1873177289962769E-2</v>
      </c>
      <c r="C1592">
        <v>5.1873177289962769E-2</v>
      </c>
      <c r="D1592">
        <v>0.4679282009601593</v>
      </c>
      <c r="E1592">
        <v>0.40489718317985529</v>
      </c>
      <c r="F1592">
        <v>96.162229776382446</v>
      </c>
      <c r="G1592">
        <v>0.65190160274505615</v>
      </c>
      <c r="H1592">
        <v>3.5185291767120361</v>
      </c>
      <c r="I1592">
        <v>3.5185291767120361</v>
      </c>
      <c r="J1592">
        <v>0.46530398726463318</v>
      </c>
      <c r="K1592">
        <v>0.40996617078781128</v>
      </c>
      <c r="L1592">
        <v>66.360116004943848</v>
      </c>
      <c r="M1592">
        <v>0.64765346050262451</v>
      </c>
    </row>
    <row r="1593" spans="1:13" x14ac:dyDescent="0.25">
      <c r="A1593" s="1">
        <v>1591</v>
      </c>
      <c r="B1593">
        <v>5.2224848419427872E-2</v>
      </c>
      <c r="C1593">
        <v>5.2224848419427872E-2</v>
      </c>
      <c r="D1593">
        <v>0.46823593974113459</v>
      </c>
      <c r="E1593">
        <v>0.40490391850471502</v>
      </c>
      <c r="F1593">
        <v>96.138012409210205</v>
      </c>
      <c r="G1593">
        <v>0.65193778276443481</v>
      </c>
      <c r="H1593">
        <v>3.5175759792327881</v>
      </c>
      <c r="I1593">
        <v>3.5175759792327881</v>
      </c>
      <c r="J1593">
        <v>0.46547442674636841</v>
      </c>
      <c r="K1593">
        <v>0.40987288951873779</v>
      </c>
      <c r="L1593">
        <v>66.45691990852356</v>
      </c>
      <c r="M1593">
        <v>0.64774990081787109</v>
      </c>
    </row>
    <row r="1594" spans="1:13" x14ac:dyDescent="0.25">
      <c r="A1594" s="1">
        <v>1592</v>
      </c>
      <c r="B1594">
        <v>5.2642282098531723E-2</v>
      </c>
      <c r="C1594">
        <v>5.2642282098531723E-2</v>
      </c>
      <c r="D1594">
        <v>0.46857985854148859</v>
      </c>
      <c r="E1594">
        <v>0.40399578213691711</v>
      </c>
      <c r="F1594">
        <v>96.18644118309021</v>
      </c>
      <c r="G1594">
        <v>0.6528511643409729</v>
      </c>
      <c r="H1594">
        <v>3.5301787853240971</v>
      </c>
      <c r="I1594">
        <v>3.5301787853240971</v>
      </c>
      <c r="J1594">
        <v>0.464802086353302</v>
      </c>
      <c r="K1594">
        <v>0.41039767861366272</v>
      </c>
      <c r="L1594">
        <v>66.311711072921753</v>
      </c>
      <c r="M1594">
        <v>0.64714938402175903</v>
      </c>
    </row>
    <row r="1595" spans="1:13" x14ac:dyDescent="0.25">
      <c r="A1595" s="1">
        <v>1593</v>
      </c>
      <c r="B1595">
        <v>5.2796259522438049E-2</v>
      </c>
      <c r="C1595">
        <v>5.2796259522438049E-2</v>
      </c>
      <c r="D1595">
        <v>0.46727085113525391</v>
      </c>
      <c r="E1595">
        <v>0.40630507469177252</v>
      </c>
      <c r="F1595">
        <v>96.029055118560791</v>
      </c>
      <c r="G1595">
        <v>0.65041220188140869</v>
      </c>
      <c r="H1595">
        <v>3.5188322067260742</v>
      </c>
      <c r="I1595">
        <v>3.5188322067260742</v>
      </c>
      <c r="J1595">
        <v>0.465004563331604</v>
      </c>
      <c r="K1595">
        <v>0.41018021106719971</v>
      </c>
      <c r="L1595">
        <v>66.650533676147461</v>
      </c>
      <c r="M1595">
        <v>0.64741545915603638</v>
      </c>
    </row>
    <row r="1596" spans="1:13" x14ac:dyDescent="0.25">
      <c r="A1596" s="1">
        <v>1594</v>
      </c>
      <c r="B1596">
        <v>5.2527319639921188E-2</v>
      </c>
      <c r="C1596">
        <v>5.2527319639921188E-2</v>
      </c>
      <c r="D1596">
        <v>0.46813678741455078</v>
      </c>
      <c r="E1596">
        <v>0.40433821082115168</v>
      </c>
      <c r="F1596">
        <v>96.138012409210205</v>
      </c>
      <c r="G1596">
        <v>0.65249216556549072</v>
      </c>
      <c r="H1596">
        <v>3.5246694087982182</v>
      </c>
      <c r="I1596">
        <v>3.5246694087982182</v>
      </c>
      <c r="J1596">
        <v>0.46592479944229132</v>
      </c>
      <c r="K1596">
        <v>0.40909552574157709</v>
      </c>
      <c r="L1596">
        <v>66.408520936965942</v>
      </c>
      <c r="M1596">
        <v>0.64864182472229004</v>
      </c>
    </row>
    <row r="1597" spans="1:13" x14ac:dyDescent="0.25">
      <c r="A1597" s="1">
        <v>1595</v>
      </c>
      <c r="B1597">
        <v>5.2154649049043662E-2</v>
      </c>
      <c r="C1597">
        <v>5.2154649049043662E-2</v>
      </c>
      <c r="D1597">
        <v>0.46815761923789978</v>
      </c>
      <c r="E1597">
        <v>0.40419897437095642</v>
      </c>
      <c r="F1597">
        <v>96.029055118560791</v>
      </c>
      <c r="G1597">
        <v>0.65262192487716675</v>
      </c>
      <c r="H1597">
        <v>3.519525527954102</v>
      </c>
      <c r="I1597">
        <v>3.519525527954102</v>
      </c>
      <c r="J1597">
        <v>0.46639740467071528</v>
      </c>
      <c r="K1597">
        <v>0.40873590111732477</v>
      </c>
      <c r="L1597">
        <v>66.408520936965942</v>
      </c>
      <c r="M1597">
        <v>0.64904302358627319</v>
      </c>
    </row>
    <row r="1598" spans="1:13" x14ac:dyDescent="0.25">
      <c r="A1598" s="1">
        <v>1596</v>
      </c>
      <c r="B1598">
        <v>5.2512630820274353E-2</v>
      </c>
      <c r="C1598">
        <v>5.2512630820274353E-2</v>
      </c>
      <c r="D1598">
        <v>0.46855753660202032</v>
      </c>
      <c r="E1598">
        <v>0.40429592132568359</v>
      </c>
      <c r="F1598">
        <v>96.18644118309021</v>
      </c>
      <c r="G1598">
        <v>0.65262657403945923</v>
      </c>
      <c r="H1598">
        <v>3.532050609588623</v>
      </c>
      <c r="I1598">
        <v>3.532050609588623</v>
      </c>
      <c r="J1598">
        <v>0.46553263068199158</v>
      </c>
      <c r="K1598">
        <v>0.40968489646911621</v>
      </c>
      <c r="L1598">
        <v>66.698932647705078</v>
      </c>
      <c r="M1598">
        <v>0.64794713258743286</v>
      </c>
    </row>
    <row r="1599" spans="1:13" x14ac:dyDescent="0.25">
      <c r="A1599" s="1">
        <v>1597</v>
      </c>
      <c r="B1599">
        <v>5.2082538604736328E-2</v>
      </c>
      <c r="C1599">
        <v>5.2082538604736328E-2</v>
      </c>
      <c r="D1599">
        <v>0.46836870908737183</v>
      </c>
      <c r="E1599">
        <v>0.40436282753944403</v>
      </c>
      <c r="F1599">
        <v>95.907992124557495</v>
      </c>
      <c r="G1599">
        <v>0.65246826410293579</v>
      </c>
      <c r="H1599">
        <v>3.5298736095428471</v>
      </c>
      <c r="I1599">
        <v>3.5298736095428471</v>
      </c>
      <c r="J1599">
        <v>0.46558913588523859</v>
      </c>
      <c r="K1599">
        <v>0.40976640582084661</v>
      </c>
      <c r="L1599">
        <v>66.650533676147461</v>
      </c>
      <c r="M1599">
        <v>0.64783954620361328</v>
      </c>
    </row>
    <row r="1600" spans="1:13" x14ac:dyDescent="0.25">
      <c r="A1600" s="1">
        <v>1598</v>
      </c>
      <c r="B1600">
        <v>5.1919247955083847E-2</v>
      </c>
      <c r="C1600">
        <v>5.1919247955083847E-2</v>
      </c>
      <c r="D1600">
        <v>0.46852940320968628</v>
      </c>
      <c r="E1600">
        <v>0.4043097198009491</v>
      </c>
      <c r="F1600">
        <v>96.234863996505737</v>
      </c>
      <c r="G1600">
        <v>0.65259826183319092</v>
      </c>
      <c r="H1600">
        <v>3.529139518737793</v>
      </c>
      <c r="I1600">
        <v>3.529139518737793</v>
      </c>
      <c r="J1600">
        <v>0.46529492735862732</v>
      </c>
      <c r="K1600">
        <v>0.4104277491569519</v>
      </c>
      <c r="L1600">
        <v>66.795742511749268</v>
      </c>
      <c r="M1600">
        <v>0.64709264039993286</v>
      </c>
    </row>
    <row r="1601" spans="1:13" x14ac:dyDescent="0.25">
      <c r="A1601" s="1">
        <v>1599</v>
      </c>
      <c r="B1601">
        <v>5.2153583616018302E-2</v>
      </c>
      <c r="C1601">
        <v>5.2153583616018302E-2</v>
      </c>
      <c r="D1601">
        <v>0.46769097447395319</v>
      </c>
      <c r="E1601">
        <v>0.40576261281967158</v>
      </c>
      <c r="F1601">
        <v>95.992738008499146</v>
      </c>
      <c r="G1601">
        <v>0.650917649269104</v>
      </c>
      <c r="H1601">
        <v>3.524236679077148</v>
      </c>
      <c r="I1601">
        <v>3.524236679077148</v>
      </c>
      <c r="J1601">
        <v>0.46577060222625732</v>
      </c>
      <c r="K1601">
        <v>0.40944913029670721</v>
      </c>
      <c r="L1601">
        <v>66.892546415328979</v>
      </c>
      <c r="M1601">
        <v>0.64821130037307739</v>
      </c>
    </row>
    <row r="1602" spans="1:13" x14ac:dyDescent="0.25">
      <c r="A1602" s="1">
        <v>1600</v>
      </c>
      <c r="B1602">
        <v>5.2053026854991913E-2</v>
      </c>
      <c r="C1602">
        <v>5.2053026854991913E-2</v>
      </c>
      <c r="D1602">
        <v>0.46815243363380432</v>
      </c>
      <c r="E1602">
        <v>0.4044671356678009</v>
      </c>
      <c r="F1602">
        <v>96.18644118309021</v>
      </c>
      <c r="G1602">
        <v>0.65230375528335571</v>
      </c>
      <c r="H1602">
        <v>3.5277349948883061</v>
      </c>
      <c r="I1602">
        <v>3.5277349948883061</v>
      </c>
      <c r="J1602">
        <v>0.46550017595291138</v>
      </c>
      <c r="K1602">
        <v>0.40987464785575872</v>
      </c>
      <c r="L1602">
        <v>66.844141483306885</v>
      </c>
      <c r="M1602">
        <v>0.64769768714904785</v>
      </c>
    </row>
    <row r="1603" spans="1:13" x14ac:dyDescent="0.25">
      <c r="A1603" s="1">
        <v>1601</v>
      </c>
      <c r="B1603">
        <v>5.1825456321239471E-2</v>
      </c>
      <c r="C1603">
        <v>5.1825456321239471E-2</v>
      </c>
      <c r="D1603">
        <v>0.46785587072372442</v>
      </c>
      <c r="E1603">
        <v>0.40534365177154541</v>
      </c>
      <c r="F1603">
        <v>96.234863996505737</v>
      </c>
      <c r="G1603">
        <v>0.65145295858383179</v>
      </c>
      <c r="H1603">
        <v>3.5309932231903081</v>
      </c>
      <c r="I1603">
        <v>3.5309932231903081</v>
      </c>
      <c r="J1603">
        <v>0.46650034189224238</v>
      </c>
      <c r="K1603">
        <v>0.40894293785095209</v>
      </c>
      <c r="L1603">
        <v>66.602128744125366</v>
      </c>
      <c r="M1603">
        <v>0.64878678321838379</v>
      </c>
    </row>
    <row r="1604" spans="1:13" x14ac:dyDescent="0.25">
      <c r="A1604" s="1">
        <v>1602</v>
      </c>
      <c r="B1604">
        <v>5.2074406296014793E-2</v>
      </c>
      <c r="C1604">
        <v>5.2074406296014793E-2</v>
      </c>
      <c r="D1604">
        <v>0.46934276819229132</v>
      </c>
      <c r="E1604">
        <v>0.40307450294494629</v>
      </c>
      <c r="F1604">
        <v>96.210652589797974</v>
      </c>
      <c r="G1604">
        <v>0.65391242504119873</v>
      </c>
      <c r="H1604">
        <v>3.5304427146911621</v>
      </c>
      <c r="I1604">
        <v>3.5304427146911621</v>
      </c>
      <c r="J1604">
        <v>0.4658932089805603</v>
      </c>
      <c r="K1604">
        <v>0.40927186608314509</v>
      </c>
      <c r="L1604">
        <v>66.795742511749268</v>
      </c>
      <c r="M1604">
        <v>0.64843541383743286</v>
      </c>
    </row>
    <row r="1605" spans="1:13" x14ac:dyDescent="0.25">
      <c r="A1605" s="1">
        <v>1603</v>
      </c>
      <c r="B1605">
        <v>5.1799964159727097E-2</v>
      </c>
      <c r="C1605">
        <v>5.1799964159727097E-2</v>
      </c>
      <c r="D1605">
        <v>0.46801763772964478</v>
      </c>
      <c r="E1605">
        <v>0.40519526600837708</v>
      </c>
      <c r="F1605">
        <v>96.174335479736328</v>
      </c>
      <c r="G1605">
        <v>0.65157407522201538</v>
      </c>
      <c r="H1605">
        <v>3.5375547409057622</v>
      </c>
      <c r="I1605">
        <v>3.5375547409057622</v>
      </c>
      <c r="J1605">
        <v>0.46626442670822138</v>
      </c>
      <c r="K1605">
        <v>0.40895271301269531</v>
      </c>
      <c r="L1605">
        <v>66.892546415328979</v>
      </c>
      <c r="M1605">
        <v>0.64882802963256836</v>
      </c>
    </row>
    <row r="1606" spans="1:13" x14ac:dyDescent="0.25">
      <c r="A1606" s="1">
        <v>1604</v>
      </c>
      <c r="B1606">
        <v>5.3393442183732993E-2</v>
      </c>
      <c r="C1606">
        <v>5.3393442183732993E-2</v>
      </c>
      <c r="D1606">
        <v>0.46972641348838812</v>
      </c>
      <c r="E1606">
        <v>0.40230277180671692</v>
      </c>
      <c r="F1606">
        <v>96.113801002502441</v>
      </c>
      <c r="G1606">
        <v>0.65477168560028076</v>
      </c>
      <c r="H1606">
        <v>3.4845561981201172</v>
      </c>
      <c r="I1606">
        <v>3.4845561981201172</v>
      </c>
      <c r="J1606">
        <v>0.46680408716201782</v>
      </c>
      <c r="K1606">
        <v>0.40835005044937128</v>
      </c>
      <c r="L1606">
        <v>66.553729772567749</v>
      </c>
      <c r="M1606">
        <v>0.64954566955566406</v>
      </c>
    </row>
    <row r="1607" spans="1:13" x14ac:dyDescent="0.25">
      <c r="A1607" s="1">
        <v>1605</v>
      </c>
      <c r="B1607">
        <v>5.2318878471851349E-2</v>
      </c>
      <c r="C1607">
        <v>5.2318878471851349E-2</v>
      </c>
      <c r="D1607">
        <v>0.46940270066261292</v>
      </c>
      <c r="E1607">
        <v>0.40296250581741327</v>
      </c>
      <c r="F1607">
        <v>96.029055118560791</v>
      </c>
      <c r="G1607">
        <v>0.65412676334381104</v>
      </c>
      <c r="H1607">
        <v>3.4643740653991699</v>
      </c>
      <c r="I1607">
        <v>3.4643740653991699</v>
      </c>
      <c r="J1607">
        <v>0.46665957570075989</v>
      </c>
      <c r="K1607">
        <v>0.40851086378097529</v>
      </c>
      <c r="L1607">
        <v>66.795742511749268</v>
      </c>
      <c r="M1607">
        <v>0.64933621883392334</v>
      </c>
    </row>
    <row r="1608" spans="1:13" x14ac:dyDescent="0.25">
      <c r="A1608" s="1">
        <v>1606</v>
      </c>
      <c r="B1608">
        <v>5.2129626274108887E-2</v>
      </c>
      <c r="C1608">
        <v>5.2129626274108887E-2</v>
      </c>
      <c r="D1608">
        <v>0.46962666511535639</v>
      </c>
      <c r="E1608">
        <v>0.40222522616386408</v>
      </c>
      <c r="F1608">
        <v>96.283292770385742</v>
      </c>
      <c r="G1608">
        <v>0.65488237142562866</v>
      </c>
      <c r="H1608">
        <v>3.5681018829345699</v>
      </c>
      <c r="I1608">
        <v>3.5681018829345699</v>
      </c>
      <c r="J1608">
        <v>0.46614855527877808</v>
      </c>
      <c r="K1608">
        <v>0.4089638888835907</v>
      </c>
      <c r="L1608">
        <v>66.505324840545654</v>
      </c>
      <c r="M1608">
        <v>0.64878296852111816</v>
      </c>
    </row>
    <row r="1609" spans="1:13" x14ac:dyDescent="0.25">
      <c r="A1609" s="1">
        <v>1607</v>
      </c>
      <c r="B1609">
        <v>5.2141778171062469E-2</v>
      </c>
      <c r="C1609">
        <v>5.2141778171062469E-2</v>
      </c>
      <c r="D1609">
        <v>0.46792754530906677</v>
      </c>
      <c r="E1609">
        <v>0.40483364462852478</v>
      </c>
      <c r="F1609">
        <v>96.210652589797974</v>
      </c>
      <c r="G1609">
        <v>0.65196239948272705</v>
      </c>
      <c r="H1609">
        <v>3.5383589267730708</v>
      </c>
      <c r="I1609">
        <v>3.5383589267730708</v>
      </c>
      <c r="J1609">
        <v>0.4653933048248291</v>
      </c>
      <c r="K1609">
        <v>0.40981903672218323</v>
      </c>
      <c r="L1609">
        <v>66.408520936965942</v>
      </c>
      <c r="M1609">
        <v>0.64779704809188843</v>
      </c>
    </row>
    <row r="1610" spans="1:13" x14ac:dyDescent="0.25">
      <c r="A1610" s="1">
        <v>1608</v>
      </c>
      <c r="B1610">
        <v>5.2255298942327499E-2</v>
      </c>
      <c r="C1610">
        <v>5.2255298942327499E-2</v>
      </c>
      <c r="D1610">
        <v>0.46924516558647161</v>
      </c>
      <c r="E1610">
        <v>0.40297943353652949</v>
      </c>
      <c r="F1610">
        <v>96.077483892440796</v>
      </c>
      <c r="G1610">
        <v>0.65405607223510742</v>
      </c>
      <c r="H1610">
        <v>3.5335783958435059</v>
      </c>
      <c r="I1610">
        <v>3.5335783958435059</v>
      </c>
      <c r="J1610">
        <v>0.46533715724945068</v>
      </c>
      <c r="K1610">
        <v>0.41012531518936157</v>
      </c>
      <c r="L1610">
        <v>66.698932647705078</v>
      </c>
      <c r="M1610">
        <v>0.64740890264511108</v>
      </c>
    </row>
    <row r="1611" spans="1:13" x14ac:dyDescent="0.25">
      <c r="A1611" s="1">
        <v>1609</v>
      </c>
      <c r="B1611">
        <v>5.3011629730463028E-2</v>
      </c>
      <c r="C1611">
        <v>5.3011629730463028E-2</v>
      </c>
      <c r="D1611">
        <v>0.46788051724433899</v>
      </c>
      <c r="E1611">
        <v>0.40559324622154241</v>
      </c>
      <c r="F1611">
        <v>96.246975660324097</v>
      </c>
      <c r="G1611">
        <v>0.65116363763809204</v>
      </c>
      <c r="H1611">
        <v>3.5322544574737549</v>
      </c>
      <c r="I1611">
        <v>3.5322544574737549</v>
      </c>
      <c r="J1611">
        <v>0.46652346849441528</v>
      </c>
      <c r="K1611">
        <v>0.40878289937973022</v>
      </c>
      <c r="L1611">
        <v>66.45691990852356</v>
      </c>
      <c r="M1611">
        <v>0.6490100622177124</v>
      </c>
    </row>
    <row r="1612" spans="1:13" x14ac:dyDescent="0.25">
      <c r="A1612" s="1">
        <v>1610</v>
      </c>
      <c r="B1612">
        <v>5.4144948720932007E-2</v>
      </c>
      <c r="C1612">
        <v>5.4144948720932007E-2</v>
      </c>
      <c r="D1612">
        <v>0.46692824363708502</v>
      </c>
      <c r="E1612">
        <v>0.40652370452880859</v>
      </c>
      <c r="F1612">
        <v>96.113801002502441</v>
      </c>
      <c r="G1612">
        <v>0.65008449554443359</v>
      </c>
      <c r="H1612">
        <v>3.5486102104187012</v>
      </c>
      <c r="I1612">
        <v>3.5486102104187012</v>
      </c>
      <c r="J1612">
        <v>0.46575382351875311</v>
      </c>
      <c r="K1612">
        <v>0.40852081775665278</v>
      </c>
      <c r="L1612">
        <v>66.650533676147461</v>
      </c>
      <c r="M1612">
        <v>0.64918345212936401</v>
      </c>
    </row>
    <row r="1613" spans="1:13" x14ac:dyDescent="0.25">
      <c r="A1613" s="1">
        <v>1611</v>
      </c>
      <c r="B1613">
        <v>5.4160740226507187E-2</v>
      </c>
      <c r="C1613">
        <v>5.4160740226507187E-2</v>
      </c>
      <c r="D1613">
        <v>0.46885237097740168</v>
      </c>
      <c r="E1613">
        <v>0.40300735831260681</v>
      </c>
      <c r="F1613">
        <v>96.150118112564087</v>
      </c>
      <c r="G1613">
        <v>0.65403068065643311</v>
      </c>
      <c r="H1613">
        <v>3.543694019317627</v>
      </c>
      <c r="I1613">
        <v>3.543694019317627</v>
      </c>
      <c r="J1613">
        <v>0.46567484736442571</v>
      </c>
      <c r="K1613">
        <v>0.40926072001457209</v>
      </c>
      <c r="L1613">
        <v>66.214907169342041</v>
      </c>
      <c r="M1613">
        <v>0.64836573600769043</v>
      </c>
    </row>
    <row r="1614" spans="1:13" x14ac:dyDescent="0.25">
      <c r="A1614" s="1">
        <v>1612</v>
      </c>
      <c r="B1614">
        <v>5.2883006632328033E-2</v>
      </c>
      <c r="C1614">
        <v>5.2883006632328033E-2</v>
      </c>
      <c r="D1614">
        <v>0.46733134984970093</v>
      </c>
      <c r="E1614">
        <v>0.40595957636833191</v>
      </c>
      <c r="F1614">
        <v>96.331721544265747</v>
      </c>
      <c r="G1614">
        <v>0.6506689190864563</v>
      </c>
      <c r="H1614">
        <v>3.5498495101928711</v>
      </c>
      <c r="I1614">
        <v>3.5498495101928711</v>
      </c>
      <c r="J1614">
        <v>0.46463355422019958</v>
      </c>
      <c r="K1614">
        <v>0.41034397482872009</v>
      </c>
      <c r="L1614">
        <v>66.263312101364136</v>
      </c>
      <c r="M1614">
        <v>0.64711099863052368</v>
      </c>
    </row>
    <row r="1615" spans="1:13" x14ac:dyDescent="0.25">
      <c r="A1615" s="1">
        <v>1613</v>
      </c>
      <c r="B1615">
        <v>5.2342683076858521E-2</v>
      </c>
      <c r="C1615">
        <v>5.2342683076858521E-2</v>
      </c>
      <c r="D1615">
        <v>0.46730047464370728</v>
      </c>
      <c r="E1615">
        <v>0.40571674704551702</v>
      </c>
      <c r="F1615">
        <v>96.004843711853027</v>
      </c>
      <c r="G1615">
        <v>0.65093398094177246</v>
      </c>
      <c r="H1615">
        <v>3.5324990749359131</v>
      </c>
      <c r="I1615">
        <v>3.5324990749359131</v>
      </c>
      <c r="J1615">
        <v>0.46468144655227661</v>
      </c>
      <c r="K1615">
        <v>0.41098585724830627</v>
      </c>
      <c r="L1615">
        <v>66.408520936965942</v>
      </c>
      <c r="M1615">
        <v>0.64647167921066284</v>
      </c>
    </row>
    <row r="1616" spans="1:13" x14ac:dyDescent="0.25">
      <c r="A1616" s="1">
        <v>1614</v>
      </c>
      <c r="B1616">
        <v>5.2142731845378883E-2</v>
      </c>
      <c r="C1616">
        <v>5.2142731845378883E-2</v>
      </c>
      <c r="D1616">
        <v>0.46708118915557861</v>
      </c>
      <c r="E1616">
        <v>0.40644729137420649</v>
      </c>
      <c r="F1616">
        <v>96.174335479736328</v>
      </c>
      <c r="G1616">
        <v>0.65015804767608643</v>
      </c>
      <c r="H1616">
        <v>3.538629531860352</v>
      </c>
      <c r="I1616">
        <v>3.538629531860352</v>
      </c>
      <c r="J1616">
        <v>0.46485432982444758</v>
      </c>
      <c r="K1616">
        <v>0.41040855646133417</v>
      </c>
      <c r="L1616">
        <v>66.747337579727173</v>
      </c>
      <c r="M1616">
        <v>0.6470838189125061</v>
      </c>
    </row>
    <row r="1617" spans="1:13" x14ac:dyDescent="0.25">
      <c r="A1617" s="1">
        <v>1615</v>
      </c>
      <c r="B1617">
        <v>5.3618192672729492E-2</v>
      </c>
      <c r="C1617">
        <v>5.3618192672729492E-2</v>
      </c>
      <c r="D1617">
        <v>0.46761468052864069</v>
      </c>
      <c r="E1617">
        <v>0.40568041801452642</v>
      </c>
      <c r="F1617">
        <v>96.089589595794678</v>
      </c>
      <c r="G1617">
        <v>0.6511150598526001</v>
      </c>
      <c r="H1617">
        <v>3.477501392364502</v>
      </c>
      <c r="I1617">
        <v>3.477501392364502</v>
      </c>
      <c r="J1617">
        <v>0.46653512120246893</v>
      </c>
      <c r="K1617">
        <v>0.4081760048866272</v>
      </c>
      <c r="L1617">
        <v>66.553729772567749</v>
      </c>
      <c r="M1617">
        <v>0.64965540170669556</v>
      </c>
    </row>
    <row r="1618" spans="1:13" x14ac:dyDescent="0.25">
      <c r="A1618" s="1">
        <v>1616</v>
      </c>
      <c r="B1618">
        <v>5.2678268402814872E-2</v>
      </c>
      <c r="C1618">
        <v>5.2678268402814872E-2</v>
      </c>
      <c r="D1618">
        <v>0.46849039196968079</v>
      </c>
      <c r="E1618">
        <v>0.40434715151786799</v>
      </c>
      <c r="F1618">
        <v>96.27118706703186</v>
      </c>
      <c r="G1618">
        <v>0.65260863304138184</v>
      </c>
      <c r="H1618">
        <v>3.5259296894073491</v>
      </c>
      <c r="I1618">
        <v>3.5259296894073491</v>
      </c>
      <c r="J1618">
        <v>0.46517083048820501</v>
      </c>
      <c r="K1618">
        <v>0.40970262885093689</v>
      </c>
      <c r="L1618">
        <v>66.408520936965942</v>
      </c>
      <c r="M1618">
        <v>0.64788359403610229</v>
      </c>
    </row>
    <row r="1619" spans="1:13" x14ac:dyDescent="0.25">
      <c r="A1619" s="1">
        <v>1617</v>
      </c>
      <c r="B1619">
        <v>5.2107181400060647E-2</v>
      </c>
      <c r="C1619">
        <v>5.2107181400060647E-2</v>
      </c>
      <c r="D1619">
        <v>0.46715021133422852</v>
      </c>
      <c r="E1619">
        <v>0.40586474537849432</v>
      </c>
      <c r="F1619">
        <v>96.053266525268555</v>
      </c>
      <c r="G1619">
        <v>0.65085071325302124</v>
      </c>
      <c r="H1619">
        <v>3.5288550853729248</v>
      </c>
      <c r="I1619">
        <v>3.5288550853729248</v>
      </c>
      <c r="J1619">
        <v>0.46434551477432251</v>
      </c>
      <c r="K1619">
        <v>0.41121307015419012</v>
      </c>
      <c r="L1619">
        <v>66.795742511749268</v>
      </c>
      <c r="M1619">
        <v>0.64621531963348389</v>
      </c>
    </row>
    <row r="1620" spans="1:13" x14ac:dyDescent="0.25">
      <c r="A1620" s="1">
        <v>1618</v>
      </c>
      <c r="B1620">
        <v>5.3164612501859658E-2</v>
      </c>
      <c r="C1620">
        <v>5.3164612501859658E-2</v>
      </c>
      <c r="D1620">
        <v>0.46706607937812811</v>
      </c>
      <c r="E1620">
        <v>0.40610310435295099</v>
      </c>
      <c r="F1620">
        <v>96.246975660324097</v>
      </c>
      <c r="G1620">
        <v>0.65055280923843384</v>
      </c>
      <c r="H1620">
        <v>3.527043342590332</v>
      </c>
      <c r="I1620">
        <v>3.527043342590332</v>
      </c>
      <c r="J1620">
        <v>0.46550530195236212</v>
      </c>
      <c r="K1620">
        <v>0.4092026948928833</v>
      </c>
      <c r="L1620">
        <v>66.650533676147461</v>
      </c>
      <c r="M1620">
        <v>0.64850038290023804</v>
      </c>
    </row>
    <row r="1621" spans="1:13" x14ac:dyDescent="0.25">
      <c r="A1621" s="1">
        <v>1619</v>
      </c>
      <c r="B1621">
        <v>5.2895247936248779E-2</v>
      </c>
      <c r="C1621">
        <v>5.2895247936248779E-2</v>
      </c>
      <c r="D1621">
        <v>0.46780872344970698</v>
      </c>
      <c r="E1621">
        <v>0.40458410978317261</v>
      </c>
      <c r="F1621">
        <v>96.162229776382446</v>
      </c>
      <c r="G1621">
        <v>0.65219289064407349</v>
      </c>
      <c r="H1621">
        <v>3.5393538475036621</v>
      </c>
      <c r="I1621">
        <v>3.5393538475036621</v>
      </c>
      <c r="J1621">
        <v>0.46465548872947687</v>
      </c>
      <c r="K1621">
        <v>0.4104468822479248</v>
      </c>
      <c r="L1621">
        <v>66.505324840545654</v>
      </c>
      <c r="M1621">
        <v>0.64706683158874512</v>
      </c>
    </row>
    <row r="1622" spans="1:13" x14ac:dyDescent="0.25">
      <c r="A1622" s="1">
        <v>1620</v>
      </c>
      <c r="B1622">
        <v>5.6705329567193978E-2</v>
      </c>
      <c r="C1622">
        <v>5.6705329567193978E-2</v>
      </c>
      <c r="D1622">
        <v>0.465617835521698</v>
      </c>
      <c r="E1622">
        <v>0.40687909722328192</v>
      </c>
      <c r="F1622">
        <v>96.150118112564087</v>
      </c>
      <c r="G1622">
        <v>0.64967221021652222</v>
      </c>
      <c r="H1622">
        <v>3.5272808074951172</v>
      </c>
      <c r="I1622">
        <v>3.5272808074951172</v>
      </c>
      <c r="J1622">
        <v>0.46288540959358221</v>
      </c>
      <c r="K1622">
        <v>0.41170227527618408</v>
      </c>
      <c r="L1622">
        <v>66.118103265762329</v>
      </c>
      <c r="M1622">
        <v>0.64575701951980591</v>
      </c>
    </row>
    <row r="1623" spans="1:13" x14ac:dyDescent="0.25">
      <c r="A1623" s="1">
        <v>1621</v>
      </c>
      <c r="B1623">
        <v>5.610116571187973E-2</v>
      </c>
      <c r="C1623">
        <v>5.610116571187973E-2</v>
      </c>
      <c r="D1623">
        <v>0.4645729660987854</v>
      </c>
      <c r="E1623">
        <v>0.40738251805305481</v>
      </c>
      <c r="F1623">
        <v>96.113801002502441</v>
      </c>
      <c r="G1623">
        <v>0.6490824818611145</v>
      </c>
      <c r="H1623">
        <v>3.5041391849517818</v>
      </c>
      <c r="I1623">
        <v>3.5041391849517818</v>
      </c>
      <c r="J1623">
        <v>0.46347510814666748</v>
      </c>
      <c r="K1623">
        <v>0.41068202257156372</v>
      </c>
      <c r="L1623">
        <v>66.553729772567749</v>
      </c>
      <c r="M1623">
        <v>0.6468806266784668</v>
      </c>
    </row>
    <row r="1624" spans="1:13" x14ac:dyDescent="0.25">
      <c r="A1624" s="1">
        <v>1622</v>
      </c>
      <c r="B1624">
        <v>5.6438297033309943E-2</v>
      </c>
      <c r="C1624">
        <v>5.6438297033309943E-2</v>
      </c>
      <c r="D1624">
        <v>0.46608245372772222</v>
      </c>
      <c r="E1624">
        <v>0.4057331383228302</v>
      </c>
      <c r="F1624">
        <v>96.368038654327393</v>
      </c>
      <c r="G1624">
        <v>0.65105694532394409</v>
      </c>
      <c r="H1624">
        <v>3.4475018978118901</v>
      </c>
      <c r="I1624">
        <v>3.4475018978118901</v>
      </c>
      <c r="J1624">
        <v>0.46117064356803888</v>
      </c>
      <c r="K1624">
        <v>0.41565918922424322</v>
      </c>
      <c r="L1624">
        <v>66.892546415328979</v>
      </c>
      <c r="M1624">
        <v>0.64136141538619995</v>
      </c>
    </row>
    <row r="1625" spans="1:13" x14ac:dyDescent="0.25">
      <c r="A1625" s="1">
        <v>1623</v>
      </c>
      <c r="B1625">
        <v>5.4267916828393943E-2</v>
      </c>
      <c r="C1625">
        <v>5.4267916828393943E-2</v>
      </c>
      <c r="D1625">
        <v>0.46420133113861078</v>
      </c>
      <c r="E1625">
        <v>0.40768405795097351</v>
      </c>
      <c r="F1625">
        <v>95.944309234619141</v>
      </c>
      <c r="G1625">
        <v>0.64877790212631226</v>
      </c>
      <c r="H1625">
        <v>3.4591689109802251</v>
      </c>
      <c r="I1625">
        <v>3.4591689109802251</v>
      </c>
      <c r="J1625">
        <v>0.46309596300125122</v>
      </c>
      <c r="K1625">
        <v>0.41035118699073792</v>
      </c>
      <c r="L1625">
        <v>66.698932647705078</v>
      </c>
      <c r="M1625">
        <v>0.64717000722885132</v>
      </c>
    </row>
    <row r="1626" spans="1:13" x14ac:dyDescent="0.25">
      <c r="A1626" s="1">
        <v>1624</v>
      </c>
      <c r="B1626">
        <v>5.4889943450689323E-2</v>
      </c>
      <c r="C1626">
        <v>5.4889943450689323E-2</v>
      </c>
      <c r="D1626">
        <v>0.46462893486022949</v>
      </c>
      <c r="E1626">
        <v>0.40777334570884699</v>
      </c>
      <c r="F1626">
        <v>96.198546886444092</v>
      </c>
      <c r="G1626">
        <v>0.64867192506790161</v>
      </c>
      <c r="H1626">
        <v>3.4530611038208008</v>
      </c>
      <c r="I1626">
        <v>3.4530611038208008</v>
      </c>
      <c r="J1626">
        <v>0.46342289447784418</v>
      </c>
      <c r="K1626">
        <v>0.4108908474445343</v>
      </c>
      <c r="L1626">
        <v>66.795742511749268</v>
      </c>
      <c r="M1626">
        <v>0.64660435914993286</v>
      </c>
    </row>
    <row r="1627" spans="1:13" x14ac:dyDescent="0.25">
      <c r="A1627" s="1">
        <v>1625</v>
      </c>
      <c r="B1627">
        <v>5.3070604801177979E-2</v>
      </c>
      <c r="C1627">
        <v>5.3070604801177979E-2</v>
      </c>
      <c r="D1627">
        <v>0.46515339612960821</v>
      </c>
      <c r="E1627">
        <v>0.40673831105232239</v>
      </c>
      <c r="F1627">
        <v>96.113801002502441</v>
      </c>
      <c r="G1627">
        <v>0.64987719058990479</v>
      </c>
      <c r="H1627">
        <v>3.479377269744873</v>
      </c>
      <c r="I1627">
        <v>3.479377269744873</v>
      </c>
      <c r="J1627">
        <v>0.46336662769317633</v>
      </c>
      <c r="K1627">
        <v>0.41066575050353998</v>
      </c>
      <c r="L1627">
        <v>66.747337579727173</v>
      </c>
      <c r="M1627">
        <v>0.64683246612548828</v>
      </c>
    </row>
    <row r="1628" spans="1:13" x14ac:dyDescent="0.25">
      <c r="A1628" s="1">
        <v>1626</v>
      </c>
      <c r="B1628">
        <v>5.2503682672977448E-2</v>
      </c>
      <c r="C1628">
        <v>5.2503682672977448E-2</v>
      </c>
      <c r="D1628">
        <v>0.46555012464523321</v>
      </c>
      <c r="E1628">
        <v>0.40629503130912781</v>
      </c>
      <c r="F1628">
        <v>96.246975660324097</v>
      </c>
      <c r="G1628">
        <v>0.65034705400466919</v>
      </c>
      <c r="H1628">
        <v>3.4928157329559331</v>
      </c>
      <c r="I1628">
        <v>3.4928157329559331</v>
      </c>
      <c r="J1628">
        <v>0.46285763382911682</v>
      </c>
      <c r="K1628">
        <v>0.41175657510757452</v>
      </c>
      <c r="L1628">
        <v>66.795742511749268</v>
      </c>
      <c r="M1628">
        <v>0.64567393064498901</v>
      </c>
    </row>
    <row r="1629" spans="1:13" x14ac:dyDescent="0.25">
      <c r="A1629" s="1">
        <v>1627</v>
      </c>
      <c r="B1629">
        <v>5.3494207561016083E-2</v>
      </c>
      <c r="C1629">
        <v>5.3494207561016083E-2</v>
      </c>
      <c r="D1629">
        <v>0.46437156200408941</v>
      </c>
      <c r="E1629">
        <v>0.40834337472915649</v>
      </c>
      <c r="F1629">
        <v>96.162229776382446</v>
      </c>
      <c r="G1629">
        <v>0.64813166856765747</v>
      </c>
      <c r="H1629">
        <v>3.5130045413970952</v>
      </c>
      <c r="I1629">
        <v>3.5130045413970952</v>
      </c>
      <c r="J1629">
        <v>0.46219253540039063</v>
      </c>
      <c r="K1629">
        <v>0.41322866082191467</v>
      </c>
      <c r="L1629">
        <v>66.698932647705078</v>
      </c>
      <c r="M1629">
        <v>0.64401352405548096</v>
      </c>
    </row>
    <row r="1630" spans="1:13" x14ac:dyDescent="0.25">
      <c r="A1630" s="1">
        <v>1628</v>
      </c>
      <c r="B1630">
        <v>5.3208328783512122E-2</v>
      </c>
      <c r="C1630">
        <v>5.3208328783512122E-2</v>
      </c>
      <c r="D1630">
        <v>0.46513578295707703</v>
      </c>
      <c r="E1630">
        <v>0.40720024704933172</v>
      </c>
      <c r="F1630">
        <v>95.871669054031372</v>
      </c>
      <c r="G1630">
        <v>0.64932596683502197</v>
      </c>
      <c r="H1630">
        <v>3.518722772598267</v>
      </c>
      <c r="I1630">
        <v>3.518722772598267</v>
      </c>
      <c r="J1630">
        <v>0.46239495277404791</v>
      </c>
      <c r="K1630">
        <v>0.41374924778938288</v>
      </c>
      <c r="L1630">
        <v>67.376571893692017</v>
      </c>
      <c r="M1630">
        <v>0.64347600936889648</v>
      </c>
    </row>
    <row r="1631" spans="1:13" x14ac:dyDescent="0.25">
      <c r="A1631" s="1">
        <v>1629</v>
      </c>
      <c r="B1631">
        <v>5.4055903106927872E-2</v>
      </c>
      <c r="C1631">
        <v>5.4055903106927872E-2</v>
      </c>
      <c r="D1631">
        <v>0.46359217166900629</v>
      </c>
      <c r="E1631">
        <v>0.41240289807319641</v>
      </c>
      <c r="F1631">
        <v>96.029055118560791</v>
      </c>
      <c r="G1631">
        <v>0.64362919330596924</v>
      </c>
      <c r="H1631">
        <v>3.505888700485229</v>
      </c>
      <c r="I1631">
        <v>3.505888700485229</v>
      </c>
      <c r="J1631">
        <v>0.46238940954208368</v>
      </c>
      <c r="K1631">
        <v>0.414826899766922</v>
      </c>
      <c r="L1631">
        <v>67.376571893692017</v>
      </c>
      <c r="M1631">
        <v>0.6423303484916687</v>
      </c>
    </row>
    <row r="1632" spans="1:13" x14ac:dyDescent="0.25">
      <c r="A1632" s="1">
        <v>1630</v>
      </c>
      <c r="B1632">
        <v>5.4177690297365189E-2</v>
      </c>
      <c r="C1632">
        <v>5.4177690297365189E-2</v>
      </c>
      <c r="D1632">
        <v>0.46561881899833679</v>
      </c>
      <c r="E1632">
        <v>0.40772205591201782</v>
      </c>
      <c r="F1632">
        <v>96.319609880447388</v>
      </c>
      <c r="G1632">
        <v>0.64885240793228149</v>
      </c>
      <c r="H1632">
        <v>3.4643242359161381</v>
      </c>
      <c r="I1632">
        <v>3.4643242359161381</v>
      </c>
      <c r="J1632">
        <v>0.46235164999961847</v>
      </c>
      <c r="K1632">
        <v>0.4143640398979187</v>
      </c>
      <c r="L1632">
        <v>67.086154222488403</v>
      </c>
      <c r="M1632">
        <v>0.64278542995452881</v>
      </c>
    </row>
    <row r="1633" spans="1:13" x14ac:dyDescent="0.25">
      <c r="A1633" s="1">
        <v>1631</v>
      </c>
      <c r="B1633">
        <v>5.3224422037601471E-2</v>
      </c>
      <c r="C1633">
        <v>5.3224422037601471E-2</v>
      </c>
      <c r="D1633">
        <v>0.46438959240913391</v>
      </c>
      <c r="E1633">
        <v>0.41082188487052917</v>
      </c>
      <c r="F1633">
        <v>96.319609880447388</v>
      </c>
      <c r="G1633">
        <v>0.64535284042358398</v>
      </c>
      <c r="H1633">
        <v>3.492855548858643</v>
      </c>
      <c r="I1633">
        <v>3.492855548858643</v>
      </c>
      <c r="J1633">
        <v>0.46108070015907288</v>
      </c>
      <c r="K1633">
        <v>0.41781234741210938</v>
      </c>
      <c r="L1633">
        <v>67.521780729293823</v>
      </c>
      <c r="M1633">
        <v>0.63903987407684326</v>
      </c>
    </row>
    <row r="1634" spans="1:13" x14ac:dyDescent="0.25">
      <c r="A1634" s="1">
        <v>1632</v>
      </c>
      <c r="B1634">
        <v>5.3344815969467163E-2</v>
      </c>
      <c r="C1634">
        <v>5.3344815969467163E-2</v>
      </c>
      <c r="D1634">
        <v>0.46312117576599121</v>
      </c>
      <c r="E1634">
        <v>0.41408899426460272</v>
      </c>
      <c r="F1634">
        <v>96.27118706703186</v>
      </c>
      <c r="G1634">
        <v>0.64188903570175171</v>
      </c>
      <c r="H1634">
        <v>3.487465620040894</v>
      </c>
      <c r="I1634">
        <v>3.487465620040894</v>
      </c>
      <c r="J1634">
        <v>0.46073257923126221</v>
      </c>
      <c r="K1634">
        <v>0.42114949226379389</v>
      </c>
      <c r="L1634">
        <v>67.473375797271729</v>
      </c>
      <c r="M1634">
        <v>0.63548892736434937</v>
      </c>
    </row>
    <row r="1635" spans="1:13" x14ac:dyDescent="0.25">
      <c r="A1635" s="1">
        <v>1633</v>
      </c>
      <c r="B1635">
        <v>5.5337090045213699E-2</v>
      </c>
      <c r="C1635">
        <v>5.5337090045213699E-2</v>
      </c>
      <c r="D1635">
        <v>0.46263247728347778</v>
      </c>
      <c r="E1635">
        <v>0.41627353429794312</v>
      </c>
      <c r="F1635">
        <v>96.18644118309021</v>
      </c>
      <c r="G1635">
        <v>0.63956475257873535</v>
      </c>
      <c r="H1635">
        <v>3.4874026775360112</v>
      </c>
      <c r="I1635">
        <v>3.4874026775360112</v>
      </c>
      <c r="J1635">
        <v>0.46108138561248779</v>
      </c>
      <c r="K1635">
        <v>0.41897913813590998</v>
      </c>
      <c r="L1635">
        <v>67.618584632873535</v>
      </c>
      <c r="M1635">
        <v>0.63778191804885864</v>
      </c>
    </row>
    <row r="1636" spans="1:13" x14ac:dyDescent="0.25">
      <c r="A1636" s="1">
        <v>1634</v>
      </c>
      <c r="B1636">
        <v>5.5082615464925773E-2</v>
      </c>
      <c r="C1636">
        <v>5.5082615464925773E-2</v>
      </c>
      <c r="D1636">
        <v>0.46468710899353027</v>
      </c>
      <c r="E1636">
        <v>0.41135296225547791</v>
      </c>
      <c r="F1636">
        <v>96.089589595794678</v>
      </c>
      <c r="G1636">
        <v>0.64477002620697021</v>
      </c>
      <c r="H1636">
        <v>3.4924201965332031</v>
      </c>
      <c r="I1636">
        <v>3.4924201965332031</v>
      </c>
      <c r="J1636">
        <v>0.46210277080535889</v>
      </c>
      <c r="K1636">
        <v>0.4171140193939209</v>
      </c>
      <c r="L1636">
        <v>67.376571893692017</v>
      </c>
      <c r="M1636">
        <v>0.63977879285812378</v>
      </c>
    </row>
    <row r="1637" spans="1:13" x14ac:dyDescent="0.25">
      <c r="A1637" s="1">
        <v>1635</v>
      </c>
      <c r="B1637">
        <v>5.360770970582962E-2</v>
      </c>
      <c r="C1637">
        <v>5.360770970582962E-2</v>
      </c>
      <c r="D1637">
        <v>0.46296960115432739</v>
      </c>
      <c r="E1637">
        <v>0.41492274403572083</v>
      </c>
      <c r="F1637">
        <v>96.27118706703186</v>
      </c>
      <c r="G1637">
        <v>0.64093685150146484</v>
      </c>
      <c r="H1637">
        <v>3.4755961894989009</v>
      </c>
      <c r="I1637">
        <v>3.4755961894989009</v>
      </c>
      <c r="J1637">
        <v>0.46144261956214899</v>
      </c>
      <c r="K1637">
        <v>0.41918250918388372</v>
      </c>
      <c r="L1637">
        <v>67.376571893692017</v>
      </c>
      <c r="M1637">
        <v>0.63756650686264038</v>
      </c>
    </row>
    <row r="1638" spans="1:13" x14ac:dyDescent="0.25">
      <c r="A1638" s="1">
        <v>1636</v>
      </c>
      <c r="B1638">
        <v>5.3490918129682541E-2</v>
      </c>
      <c r="C1638">
        <v>5.3490918129682541E-2</v>
      </c>
      <c r="D1638">
        <v>0.46181774139404302</v>
      </c>
      <c r="E1638">
        <v>0.41750362515449518</v>
      </c>
      <c r="F1638">
        <v>96.27118706703186</v>
      </c>
      <c r="G1638">
        <v>0.63813132047653198</v>
      </c>
      <c r="H1638">
        <v>3.544817447662354</v>
      </c>
      <c r="I1638">
        <v>3.544817447662354</v>
      </c>
      <c r="J1638">
        <v>0.46032404899597168</v>
      </c>
      <c r="K1638">
        <v>0.41990801692008972</v>
      </c>
      <c r="L1638">
        <v>67.376571893692017</v>
      </c>
      <c r="M1638">
        <v>0.63677287101745605</v>
      </c>
    </row>
    <row r="1639" spans="1:13" x14ac:dyDescent="0.25">
      <c r="A1639" s="1">
        <v>1637</v>
      </c>
      <c r="B1639">
        <v>5.4585188627243042E-2</v>
      </c>
      <c r="C1639">
        <v>5.4585188627243042E-2</v>
      </c>
      <c r="D1639">
        <v>0.46245858073234558</v>
      </c>
      <c r="E1639">
        <v>0.41617271304130549</v>
      </c>
      <c r="F1639">
        <v>96.162229776382446</v>
      </c>
      <c r="G1639">
        <v>0.63961905241012573</v>
      </c>
      <c r="H1639">
        <v>3.4694135189056401</v>
      </c>
      <c r="I1639">
        <v>3.4694135189056401</v>
      </c>
      <c r="J1639">
        <v>0.45934572815895081</v>
      </c>
      <c r="K1639">
        <v>0.42361605167388922</v>
      </c>
      <c r="L1639">
        <v>67.328172922134399</v>
      </c>
      <c r="M1639">
        <v>0.6328284740447998</v>
      </c>
    </row>
    <row r="1640" spans="1:13" x14ac:dyDescent="0.25">
      <c r="A1640" s="1">
        <v>1638</v>
      </c>
      <c r="B1640">
        <v>5.4863378405570977E-2</v>
      </c>
      <c r="C1640">
        <v>5.4863378405570977E-2</v>
      </c>
      <c r="D1640">
        <v>0.46192765235900879</v>
      </c>
      <c r="E1640">
        <v>0.41673704981803888</v>
      </c>
      <c r="F1640">
        <v>96.125906705856323</v>
      </c>
      <c r="G1640">
        <v>0.63903111219406128</v>
      </c>
      <c r="H1640">
        <v>3.5022125244140621</v>
      </c>
      <c r="I1640">
        <v>3.5022125244140621</v>
      </c>
      <c r="J1640">
        <v>0.45848289132118231</v>
      </c>
      <c r="K1640">
        <v>0.42549368739128107</v>
      </c>
      <c r="L1640">
        <v>67.521780729293823</v>
      </c>
      <c r="M1640">
        <v>0.63078176975250244</v>
      </c>
    </row>
    <row r="1641" spans="1:13" x14ac:dyDescent="0.25">
      <c r="A1641" s="1">
        <v>1639</v>
      </c>
      <c r="B1641">
        <v>6.2707483768463135E-2</v>
      </c>
      <c r="C1641">
        <v>6.2707483768463135E-2</v>
      </c>
      <c r="D1641">
        <v>0.46313595771789551</v>
      </c>
      <c r="E1641">
        <v>0.4166221022605896</v>
      </c>
      <c r="F1641">
        <v>96.174335479736328</v>
      </c>
      <c r="G1641">
        <v>0.63921236991882324</v>
      </c>
      <c r="H1641">
        <v>3.446717500686646</v>
      </c>
      <c r="I1641">
        <v>3.446717500686646</v>
      </c>
      <c r="J1641">
        <v>0.4621085524559021</v>
      </c>
      <c r="K1641">
        <v>0.42040032148361212</v>
      </c>
      <c r="L1641">
        <v>67.134559154510498</v>
      </c>
      <c r="M1641">
        <v>0.63633269071578979</v>
      </c>
    </row>
    <row r="1642" spans="1:13" x14ac:dyDescent="0.25">
      <c r="A1642" s="1">
        <v>1640</v>
      </c>
      <c r="B1642">
        <v>6.9287270307540894E-2</v>
      </c>
      <c r="C1642">
        <v>6.9287270307540894E-2</v>
      </c>
      <c r="D1642">
        <v>0.46636426448822021</v>
      </c>
      <c r="E1642">
        <v>0.4102819561958313</v>
      </c>
      <c r="F1642">
        <v>96.089589595794678</v>
      </c>
      <c r="G1642">
        <v>0.64617073535919189</v>
      </c>
      <c r="H1642">
        <v>3.3412704467773442</v>
      </c>
      <c r="I1642">
        <v>3.3412704467773442</v>
      </c>
      <c r="J1642">
        <v>0.46313685178756708</v>
      </c>
      <c r="K1642">
        <v>0.41478064656257629</v>
      </c>
      <c r="L1642">
        <v>67.182964086532593</v>
      </c>
      <c r="M1642">
        <v>0.64242470264434814</v>
      </c>
    </row>
    <row r="1643" spans="1:13" x14ac:dyDescent="0.25">
      <c r="A1643" s="1">
        <v>1641</v>
      </c>
      <c r="B1643">
        <v>6.275128573179245E-2</v>
      </c>
      <c r="C1643">
        <v>6.275128573179245E-2</v>
      </c>
      <c r="D1643">
        <v>0.46588176488876343</v>
      </c>
      <c r="E1643">
        <v>0.40970665216445917</v>
      </c>
      <c r="F1643">
        <v>96.089589595794678</v>
      </c>
      <c r="G1643">
        <v>0.64679598808288574</v>
      </c>
      <c r="H1643">
        <v>3.370689868927002</v>
      </c>
      <c r="I1643">
        <v>3.370689868927002</v>
      </c>
      <c r="J1643">
        <v>0.46333831548690801</v>
      </c>
      <c r="K1643">
        <v>0.41580536961555481</v>
      </c>
      <c r="L1643">
        <v>67.182964086532593</v>
      </c>
      <c r="M1643">
        <v>0.64133268594741821</v>
      </c>
    </row>
    <row r="1644" spans="1:13" x14ac:dyDescent="0.25">
      <c r="A1644" s="1">
        <v>1642</v>
      </c>
      <c r="B1644">
        <v>5.81924207508564E-2</v>
      </c>
      <c r="C1644">
        <v>5.81924207508564E-2</v>
      </c>
      <c r="D1644">
        <v>0.46584200859069819</v>
      </c>
      <c r="E1644">
        <v>0.40959030389785772</v>
      </c>
      <c r="F1644">
        <v>96.174335479736328</v>
      </c>
      <c r="G1644">
        <v>0.64691191911697388</v>
      </c>
      <c r="H1644">
        <v>3.4381599426269531</v>
      </c>
      <c r="I1644">
        <v>3.4381599426269531</v>
      </c>
      <c r="J1644">
        <v>0.46421432495117188</v>
      </c>
      <c r="K1644">
        <v>0.41291087865829468</v>
      </c>
      <c r="L1644">
        <v>67.570185661315918</v>
      </c>
      <c r="M1644">
        <v>0.64446550607681274</v>
      </c>
    </row>
    <row r="1645" spans="1:13" x14ac:dyDescent="0.25">
      <c r="A1645" s="1">
        <v>1643</v>
      </c>
      <c r="B1645">
        <v>5.3755301982164383E-2</v>
      </c>
      <c r="C1645">
        <v>5.3755301982164383E-2</v>
      </c>
      <c r="D1645">
        <v>0.46606284379959112</v>
      </c>
      <c r="E1645">
        <v>0.40973085165023798</v>
      </c>
      <c r="F1645">
        <v>96.343827247619629</v>
      </c>
      <c r="G1645">
        <v>0.6468193531036377</v>
      </c>
      <c r="H1645">
        <v>3.430124044418335</v>
      </c>
      <c r="I1645">
        <v>3.430124044418335</v>
      </c>
      <c r="J1645">
        <v>0.46390736103057861</v>
      </c>
      <c r="K1645">
        <v>0.4134138822555542</v>
      </c>
      <c r="L1645">
        <v>67.328172922134399</v>
      </c>
      <c r="M1645">
        <v>0.64387661218643188</v>
      </c>
    </row>
    <row r="1646" spans="1:13" x14ac:dyDescent="0.25">
      <c r="A1646" s="1">
        <v>1644</v>
      </c>
      <c r="B1646">
        <v>5.3596567362546921E-2</v>
      </c>
      <c r="C1646">
        <v>5.3596567362546921E-2</v>
      </c>
      <c r="D1646">
        <v>0.46639171242713928</v>
      </c>
      <c r="E1646">
        <v>0.40872964262962341</v>
      </c>
      <c r="F1646">
        <v>96.234863996505737</v>
      </c>
      <c r="G1646">
        <v>0.64787793159484863</v>
      </c>
      <c r="H1646">
        <v>3.4589030742645259</v>
      </c>
      <c r="I1646">
        <v>3.4589030742645259</v>
      </c>
      <c r="J1646">
        <v>0.46381190419197083</v>
      </c>
      <c r="K1646">
        <v>0.41344597935676569</v>
      </c>
      <c r="L1646">
        <v>67.618584632873535</v>
      </c>
      <c r="M1646">
        <v>0.64383363723754883</v>
      </c>
    </row>
    <row r="1647" spans="1:13" x14ac:dyDescent="0.25">
      <c r="A1647" s="1">
        <v>1645</v>
      </c>
      <c r="B1647">
        <v>5.40294349193573E-2</v>
      </c>
      <c r="C1647">
        <v>5.40294349193573E-2</v>
      </c>
      <c r="D1647">
        <v>0.46597471833229059</v>
      </c>
      <c r="E1647">
        <v>0.40927267074584961</v>
      </c>
      <c r="F1647">
        <v>96.246975660324097</v>
      </c>
      <c r="G1647">
        <v>0.64726924896240234</v>
      </c>
      <c r="H1647">
        <v>3.4386112689971919</v>
      </c>
      <c r="I1647">
        <v>3.4386112689971919</v>
      </c>
      <c r="J1647">
        <v>0.46446999907493591</v>
      </c>
      <c r="K1647">
        <v>0.41250395774841309</v>
      </c>
      <c r="L1647">
        <v>67.23136305809021</v>
      </c>
      <c r="M1647">
        <v>0.64492744207382202</v>
      </c>
    </row>
    <row r="1648" spans="1:13" x14ac:dyDescent="0.25">
      <c r="A1648" s="1">
        <v>1646</v>
      </c>
      <c r="B1648">
        <v>5.2572470158338547E-2</v>
      </c>
      <c r="C1648">
        <v>5.2572470158338547E-2</v>
      </c>
      <c r="D1648">
        <v>0.46618556976318359</v>
      </c>
      <c r="E1648">
        <v>0.40844079852104193</v>
      </c>
      <c r="F1648">
        <v>96.150118112564087</v>
      </c>
      <c r="G1648">
        <v>0.64814269542694092</v>
      </c>
      <c r="H1648">
        <v>3.4522469043731689</v>
      </c>
      <c r="I1648">
        <v>3.4522469043731689</v>
      </c>
      <c r="J1648">
        <v>0.46365168690681458</v>
      </c>
      <c r="K1648">
        <v>0.41346859931945801</v>
      </c>
      <c r="L1648">
        <v>67.909002304077148</v>
      </c>
      <c r="M1648">
        <v>0.64383059740066528</v>
      </c>
    </row>
    <row r="1649" spans="1:13" x14ac:dyDescent="0.25">
      <c r="A1649" s="1">
        <v>1647</v>
      </c>
      <c r="B1649">
        <v>5.2231200039386749E-2</v>
      </c>
      <c r="C1649">
        <v>5.2231200039386749E-2</v>
      </c>
      <c r="D1649">
        <v>0.46628519892692571</v>
      </c>
      <c r="E1649">
        <v>0.40780362486839289</v>
      </c>
      <c r="F1649">
        <v>96.210652589797974</v>
      </c>
      <c r="G1649">
        <v>0.64877724647521973</v>
      </c>
      <c r="H1649">
        <v>3.4509048461914058</v>
      </c>
      <c r="I1649">
        <v>3.4509048461914058</v>
      </c>
      <c r="J1649">
        <v>0.46355271339416498</v>
      </c>
      <c r="K1649">
        <v>0.41338372230529791</v>
      </c>
      <c r="L1649">
        <v>67.715394496917725</v>
      </c>
      <c r="M1649">
        <v>0.64390063285827637</v>
      </c>
    </row>
    <row r="1650" spans="1:13" x14ac:dyDescent="0.25">
      <c r="A1650" s="1">
        <v>1648</v>
      </c>
      <c r="B1650">
        <v>5.2400190383195877E-2</v>
      </c>
      <c r="C1650">
        <v>5.2400190383195877E-2</v>
      </c>
      <c r="D1650">
        <v>0.46614405512809748</v>
      </c>
      <c r="E1650">
        <v>0.40827104449272161</v>
      </c>
      <c r="F1650">
        <v>96.065378189086914</v>
      </c>
      <c r="G1650">
        <v>0.64821153879165649</v>
      </c>
      <c r="H1650">
        <v>3.4638411998748779</v>
      </c>
      <c r="I1650">
        <v>3.4638411998748779</v>
      </c>
      <c r="J1650">
        <v>0.46345603466033941</v>
      </c>
      <c r="K1650">
        <v>0.41393190622329712</v>
      </c>
      <c r="L1650">
        <v>67.570185661315918</v>
      </c>
      <c r="M1650">
        <v>0.64331936836242676</v>
      </c>
    </row>
    <row r="1651" spans="1:13" x14ac:dyDescent="0.25">
      <c r="A1651" s="1">
        <v>1649</v>
      </c>
      <c r="B1651">
        <v>5.2589204162359238E-2</v>
      </c>
      <c r="C1651">
        <v>5.2589204162359238E-2</v>
      </c>
      <c r="D1651">
        <v>0.46589213609695429</v>
      </c>
      <c r="E1651">
        <v>0.40851870179176331</v>
      </c>
      <c r="F1651">
        <v>96.283292770385742</v>
      </c>
      <c r="G1651">
        <v>0.64790552854537964</v>
      </c>
      <c r="H1651">
        <v>3.4537754058837891</v>
      </c>
      <c r="I1651">
        <v>3.4537754058837891</v>
      </c>
      <c r="J1651">
        <v>0.46382391452789312</v>
      </c>
      <c r="K1651">
        <v>0.41327151656150818</v>
      </c>
      <c r="L1651">
        <v>67.618584632873535</v>
      </c>
      <c r="M1651">
        <v>0.64403122663497925</v>
      </c>
    </row>
    <row r="1652" spans="1:13" x14ac:dyDescent="0.25">
      <c r="A1652" s="1">
        <v>1650</v>
      </c>
      <c r="B1652">
        <v>5.2507985383272171E-2</v>
      </c>
      <c r="C1652">
        <v>5.2507985383272171E-2</v>
      </c>
      <c r="D1652">
        <v>0.46631971001625061</v>
      </c>
      <c r="E1652">
        <v>0.40748006105422968</v>
      </c>
      <c r="F1652">
        <v>95.920097827911377</v>
      </c>
      <c r="G1652">
        <v>0.64913648366928101</v>
      </c>
      <c r="H1652">
        <v>3.464838027954102</v>
      </c>
      <c r="I1652">
        <v>3.464838027954102</v>
      </c>
      <c r="J1652">
        <v>0.4636060893535614</v>
      </c>
      <c r="K1652">
        <v>0.41306853294372559</v>
      </c>
      <c r="L1652">
        <v>67.66698956489563</v>
      </c>
      <c r="M1652">
        <v>0.64423155784606934</v>
      </c>
    </row>
    <row r="1653" spans="1:13" x14ac:dyDescent="0.25">
      <c r="A1653" s="1">
        <v>1651</v>
      </c>
      <c r="B1653">
        <v>5.2251063287258148E-2</v>
      </c>
      <c r="C1653">
        <v>5.2251063287258148E-2</v>
      </c>
      <c r="D1653">
        <v>0.46540567278862</v>
      </c>
      <c r="E1653">
        <v>0.40995025634765619</v>
      </c>
      <c r="F1653">
        <v>96.065378189086914</v>
      </c>
      <c r="G1653">
        <v>0.64650917053222656</v>
      </c>
      <c r="H1653">
        <v>3.4716873168945308</v>
      </c>
      <c r="I1653">
        <v>3.4716873168945308</v>
      </c>
      <c r="J1653">
        <v>0.46344262361526489</v>
      </c>
      <c r="K1653">
        <v>0.41363352537155151</v>
      </c>
      <c r="L1653">
        <v>67.618584632873535</v>
      </c>
      <c r="M1653">
        <v>0.64358901977539063</v>
      </c>
    </row>
    <row r="1654" spans="1:13" x14ac:dyDescent="0.25">
      <c r="A1654" s="1">
        <v>1652</v>
      </c>
      <c r="B1654">
        <v>5.2204456180334091E-2</v>
      </c>
      <c r="C1654">
        <v>5.2204456180334091E-2</v>
      </c>
      <c r="D1654">
        <v>0.4652445912361145</v>
      </c>
      <c r="E1654">
        <v>0.41020026803016663</v>
      </c>
      <c r="F1654">
        <v>96.428573131561279</v>
      </c>
      <c r="G1654">
        <v>0.64620399475097656</v>
      </c>
      <c r="H1654">
        <v>3.4666059017181401</v>
      </c>
      <c r="I1654">
        <v>3.4666059017181401</v>
      </c>
      <c r="J1654">
        <v>0.4640013575553894</v>
      </c>
      <c r="K1654">
        <v>0.41245293617248541</v>
      </c>
      <c r="L1654">
        <v>67.715394496917725</v>
      </c>
      <c r="M1654">
        <v>0.64490842819213867</v>
      </c>
    </row>
    <row r="1655" spans="1:13" x14ac:dyDescent="0.25">
      <c r="A1655" s="1">
        <v>1653</v>
      </c>
      <c r="B1655">
        <v>5.3523864597082138E-2</v>
      </c>
      <c r="C1655">
        <v>5.3523864597082138E-2</v>
      </c>
      <c r="D1655">
        <v>0.46589130163192749</v>
      </c>
      <c r="E1655">
        <v>0.40894597768783569</v>
      </c>
      <c r="F1655">
        <v>96.089589595794678</v>
      </c>
      <c r="G1655">
        <v>0.64749264717102051</v>
      </c>
      <c r="H1655">
        <v>3.428848028182983</v>
      </c>
      <c r="I1655">
        <v>3.428848028182983</v>
      </c>
      <c r="J1655">
        <v>0.46092984080314642</v>
      </c>
      <c r="K1655">
        <v>0.42013925313949579</v>
      </c>
      <c r="L1655">
        <v>67.134559154510498</v>
      </c>
      <c r="M1655">
        <v>0.63638901710510254</v>
      </c>
    </row>
    <row r="1656" spans="1:13" x14ac:dyDescent="0.25">
      <c r="A1656" s="1">
        <v>1654</v>
      </c>
      <c r="B1656">
        <v>6.0239370912313461E-2</v>
      </c>
      <c r="C1656">
        <v>6.0239370912313461E-2</v>
      </c>
      <c r="D1656">
        <v>0.46299606561660772</v>
      </c>
      <c r="E1656">
        <v>0.4144950807094574</v>
      </c>
      <c r="F1656">
        <v>96.198546886444092</v>
      </c>
      <c r="G1656">
        <v>0.64128571748733521</v>
      </c>
      <c r="H1656">
        <v>3.479906558990479</v>
      </c>
      <c r="I1656">
        <v>3.479906558990479</v>
      </c>
      <c r="J1656">
        <v>0.46283134818077087</v>
      </c>
      <c r="K1656">
        <v>0.41638132929801941</v>
      </c>
      <c r="L1656">
        <v>66.795742511749268</v>
      </c>
      <c r="M1656">
        <v>0.64050668478012085</v>
      </c>
    </row>
    <row r="1657" spans="1:13" x14ac:dyDescent="0.25">
      <c r="A1657" s="1">
        <v>1655</v>
      </c>
      <c r="B1657">
        <v>5.901128426194191E-2</v>
      </c>
      <c r="C1657">
        <v>5.901128426194191E-2</v>
      </c>
      <c r="D1657">
        <v>0.46451443433761602</v>
      </c>
      <c r="E1657">
        <v>0.41281658411026001</v>
      </c>
      <c r="F1657">
        <v>96.198546886444092</v>
      </c>
      <c r="G1657">
        <v>0.64323383569717407</v>
      </c>
      <c r="H1657">
        <v>3.481652975082397</v>
      </c>
      <c r="I1657">
        <v>3.481652975082397</v>
      </c>
      <c r="J1657">
        <v>0.46523496508598328</v>
      </c>
      <c r="K1657">
        <v>0.41239640116691589</v>
      </c>
      <c r="L1657">
        <v>67.182964086532593</v>
      </c>
      <c r="M1657">
        <v>0.64492499828338623</v>
      </c>
    </row>
    <row r="1658" spans="1:13" x14ac:dyDescent="0.25">
      <c r="A1658" s="1">
        <v>1656</v>
      </c>
      <c r="B1658">
        <v>5.7911358773708337E-2</v>
      </c>
      <c r="C1658">
        <v>5.7911358773708337E-2</v>
      </c>
      <c r="D1658">
        <v>0.46664780378341669</v>
      </c>
      <c r="E1658">
        <v>0.41159427165985107</v>
      </c>
      <c r="F1658">
        <v>96.246975660324097</v>
      </c>
      <c r="G1658">
        <v>0.64475607872009277</v>
      </c>
      <c r="H1658">
        <v>3.4631764888763432</v>
      </c>
      <c r="I1658">
        <v>3.4631764888763432</v>
      </c>
      <c r="J1658">
        <v>0.46163493394851679</v>
      </c>
      <c r="K1658">
        <v>0.42404443025588989</v>
      </c>
      <c r="L1658">
        <v>66.747337579727173</v>
      </c>
      <c r="M1658">
        <v>0.63238012790679932</v>
      </c>
    </row>
    <row r="1659" spans="1:13" x14ac:dyDescent="0.25">
      <c r="A1659" s="1">
        <v>1657</v>
      </c>
      <c r="B1659">
        <v>5.735262855887413E-2</v>
      </c>
      <c r="C1659">
        <v>5.735262855887413E-2</v>
      </c>
      <c r="D1659">
        <v>0.46596172451972961</v>
      </c>
      <c r="E1659">
        <v>0.41291132569313049</v>
      </c>
      <c r="F1659">
        <v>96.138012409210205</v>
      </c>
      <c r="G1659">
        <v>0.64315223693847656</v>
      </c>
      <c r="H1659">
        <v>3.529096364974976</v>
      </c>
      <c r="I1659">
        <v>3.529096364974976</v>
      </c>
      <c r="J1659">
        <v>0.46400713920593262</v>
      </c>
      <c r="K1659">
        <v>0.41761940717697138</v>
      </c>
      <c r="L1659">
        <v>66.650533676147461</v>
      </c>
      <c r="M1659">
        <v>0.63932663202285767</v>
      </c>
    </row>
    <row r="1660" spans="1:13" x14ac:dyDescent="0.25">
      <c r="A1660" s="1">
        <v>1658</v>
      </c>
      <c r="B1660">
        <v>5.7344920933246613E-2</v>
      </c>
      <c r="C1660">
        <v>5.7344920933246613E-2</v>
      </c>
      <c r="D1660">
        <v>0.46514034271240229</v>
      </c>
      <c r="E1660">
        <v>0.4149634838104248</v>
      </c>
      <c r="F1660">
        <v>96.222758293151855</v>
      </c>
      <c r="G1660">
        <v>0.64110922813415527</v>
      </c>
      <c r="H1660">
        <v>3.4936847686767578</v>
      </c>
      <c r="I1660">
        <v>3.4936847686767578</v>
      </c>
      <c r="J1660">
        <v>0.46314206719398499</v>
      </c>
      <c r="K1660">
        <v>0.41836750507354742</v>
      </c>
      <c r="L1660">
        <v>66.940951347351074</v>
      </c>
      <c r="M1660">
        <v>0.6385006308555603</v>
      </c>
    </row>
    <row r="1661" spans="1:13" x14ac:dyDescent="0.25">
      <c r="A1661" s="1">
        <v>1659</v>
      </c>
      <c r="B1661">
        <v>5.5254198610782623E-2</v>
      </c>
      <c r="C1661">
        <v>5.5254198610782623E-2</v>
      </c>
      <c r="D1661">
        <v>0.465556800365448</v>
      </c>
      <c r="E1661">
        <v>0.41353732347488398</v>
      </c>
      <c r="F1661">
        <v>96.210652589797974</v>
      </c>
      <c r="G1661">
        <v>0.6426924467086792</v>
      </c>
      <c r="H1661">
        <v>3.5011792182922359</v>
      </c>
      <c r="I1661">
        <v>3.5011792182922359</v>
      </c>
      <c r="J1661">
        <v>0.46328356862068182</v>
      </c>
      <c r="K1661">
        <v>0.41775500774383539</v>
      </c>
      <c r="L1661">
        <v>67.182964086532593</v>
      </c>
      <c r="M1661">
        <v>0.63919031620025635</v>
      </c>
    </row>
    <row r="1662" spans="1:13" x14ac:dyDescent="0.25">
      <c r="A1662" s="1">
        <v>1660</v>
      </c>
      <c r="B1662">
        <v>5.4608158767223358E-2</v>
      </c>
      <c r="C1662">
        <v>5.4608158767223358E-2</v>
      </c>
      <c r="D1662">
        <v>0.46576911211013788</v>
      </c>
      <c r="E1662">
        <v>0.41288131475448608</v>
      </c>
      <c r="F1662">
        <v>96.380144357681274</v>
      </c>
      <c r="G1662">
        <v>0.64343112707138062</v>
      </c>
      <c r="H1662">
        <v>3.4904899597167969</v>
      </c>
      <c r="I1662">
        <v>3.4904899597167969</v>
      </c>
      <c r="J1662">
        <v>0.46208497881889338</v>
      </c>
      <c r="K1662">
        <v>0.42141228914260859</v>
      </c>
      <c r="L1662">
        <v>67.134559154510498</v>
      </c>
      <c r="M1662">
        <v>0.63519489765167236</v>
      </c>
    </row>
    <row r="1663" spans="1:13" x14ac:dyDescent="0.25">
      <c r="A1663" s="1">
        <v>1661</v>
      </c>
      <c r="B1663">
        <v>5.3690657019615173E-2</v>
      </c>
      <c r="C1663">
        <v>5.3690657019615173E-2</v>
      </c>
      <c r="D1663">
        <v>0.46522796154022222</v>
      </c>
      <c r="E1663">
        <v>0.4144330620765686</v>
      </c>
      <c r="F1663">
        <v>96.029055118560791</v>
      </c>
      <c r="G1663">
        <v>0.64161229133605957</v>
      </c>
      <c r="H1663">
        <v>3.5268962383270259</v>
      </c>
      <c r="I1663">
        <v>3.5268962383270259</v>
      </c>
      <c r="J1663">
        <v>0.46326529979705811</v>
      </c>
      <c r="K1663">
        <v>0.41790118813514709</v>
      </c>
      <c r="L1663">
        <v>67.086154222488403</v>
      </c>
      <c r="M1663">
        <v>0.63895535469055176</v>
      </c>
    </row>
    <row r="1664" spans="1:13" x14ac:dyDescent="0.25">
      <c r="A1664" s="1">
        <v>1662</v>
      </c>
      <c r="B1664">
        <v>5.3327053785324097E-2</v>
      </c>
      <c r="C1664">
        <v>5.3327053785324097E-2</v>
      </c>
      <c r="D1664">
        <v>0.4658636748790741</v>
      </c>
      <c r="E1664">
        <v>0.41259607672691351</v>
      </c>
      <c r="F1664">
        <v>96.089589595794678</v>
      </c>
      <c r="G1664">
        <v>0.64349883794784546</v>
      </c>
      <c r="H1664">
        <v>3.5089740753173828</v>
      </c>
      <c r="I1664">
        <v>3.5089740753173828</v>
      </c>
      <c r="J1664">
        <v>0.46334958076477051</v>
      </c>
      <c r="K1664">
        <v>0.41803014278411871</v>
      </c>
      <c r="L1664">
        <v>66.989350318908691</v>
      </c>
      <c r="M1664">
        <v>0.63883209228515625</v>
      </c>
    </row>
    <row r="1665" spans="1:13" x14ac:dyDescent="0.25">
      <c r="A1665" s="1">
        <v>1663</v>
      </c>
      <c r="B1665">
        <v>5.4499205201864243E-2</v>
      </c>
      <c r="C1665">
        <v>5.4499205201864243E-2</v>
      </c>
      <c r="D1665">
        <v>0.46584928035736078</v>
      </c>
      <c r="E1665">
        <v>0.41315796971321112</v>
      </c>
      <c r="F1665">
        <v>96.174335479736328</v>
      </c>
      <c r="G1665">
        <v>0.64298087358474731</v>
      </c>
      <c r="H1665">
        <v>3.5034821033477779</v>
      </c>
      <c r="I1665">
        <v>3.5034821033477779</v>
      </c>
      <c r="J1665">
        <v>0.4626791775226593</v>
      </c>
      <c r="K1665">
        <v>0.41982275247573853</v>
      </c>
      <c r="L1665">
        <v>66.940951347351074</v>
      </c>
      <c r="M1665">
        <v>0.63688409328460693</v>
      </c>
    </row>
    <row r="1666" spans="1:13" x14ac:dyDescent="0.25">
      <c r="A1666" s="1">
        <v>1664</v>
      </c>
      <c r="B1666">
        <v>5.3963214159011841E-2</v>
      </c>
      <c r="C1666">
        <v>5.3963214159011841E-2</v>
      </c>
      <c r="D1666">
        <v>0.46437945961952209</v>
      </c>
      <c r="E1666">
        <v>0.41652649641036987</v>
      </c>
      <c r="F1666">
        <v>96.222758293151855</v>
      </c>
      <c r="G1666">
        <v>0.63928574323654175</v>
      </c>
      <c r="H1666">
        <v>3.487853050231934</v>
      </c>
      <c r="I1666">
        <v>3.487853050231934</v>
      </c>
      <c r="J1666">
        <v>0.46265572309494019</v>
      </c>
      <c r="K1666">
        <v>0.42013746500015259</v>
      </c>
      <c r="L1666">
        <v>67.134559154510498</v>
      </c>
      <c r="M1666">
        <v>0.63651484251022339</v>
      </c>
    </row>
    <row r="1667" spans="1:13" x14ac:dyDescent="0.25">
      <c r="A1667" s="1">
        <v>1665</v>
      </c>
      <c r="B1667">
        <v>5.5599447339773178E-2</v>
      </c>
      <c r="C1667">
        <v>5.5599447339773178E-2</v>
      </c>
      <c r="D1667">
        <v>0.46519237756729132</v>
      </c>
      <c r="E1667">
        <v>0.41512295603752142</v>
      </c>
      <c r="F1667">
        <v>96.113801002502441</v>
      </c>
      <c r="G1667">
        <v>0.64090853929519653</v>
      </c>
      <c r="H1667">
        <v>3.45466136932373</v>
      </c>
      <c r="I1667">
        <v>3.45466136932373</v>
      </c>
      <c r="J1667">
        <v>0.46194657683372498</v>
      </c>
      <c r="K1667">
        <v>0.42279976606369019</v>
      </c>
      <c r="L1667">
        <v>66.505324840545654</v>
      </c>
      <c r="M1667">
        <v>0.63373309373855591</v>
      </c>
    </row>
    <row r="1668" spans="1:13" x14ac:dyDescent="0.25">
      <c r="A1668" s="1">
        <v>1666</v>
      </c>
      <c r="B1668">
        <v>5.4161511361598969E-2</v>
      </c>
      <c r="C1668">
        <v>5.4161511361598969E-2</v>
      </c>
      <c r="D1668">
        <v>0.46426546573638922</v>
      </c>
      <c r="E1668">
        <v>0.41525086760520941</v>
      </c>
      <c r="F1668">
        <v>96.089589595794678</v>
      </c>
      <c r="G1668">
        <v>0.64063930511474609</v>
      </c>
      <c r="H1668">
        <v>3.5072605609893799</v>
      </c>
      <c r="I1668">
        <v>3.5072605609893799</v>
      </c>
      <c r="J1668">
        <v>0.4611944854259491</v>
      </c>
      <c r="K1668">
        <v>0.42246994376182562</v>
      </c>
      <c r="L1668">
        <v>67.086154222488403</v>
      </c>
      <c r="M1668">
        <v>0.63399827480316162</v>
      </c>
    </row>
    <row r="1669" spans="1:13" x14ac:dyDescent="0.25">
      <c r="A1669" s="1">
        <v>1667</v>
      </c>
      <c r="B1669">
        <v>5.3636278957128518E-2</v>
      </c>
      <c r="C1669">
        <v>5.3636278957128518E-2</v>
      </c>
      <c r="D1669">
        <v>0.46213030815124512</v>
      </c>
      <c r="E1669">
        <v>0.41990995407104492</v>
      </c>
      <c r="F1669">
        <v>96.234863996505737</v>
      </c>
      <c r="G1669">
        <v>0.63555037975311279</v>
      </c>
      <c r="H1669">
        <v>3.4868876934051509</v>
      </c>
      <c r="I1669">
        <v>3.4868876934051509</v>
      </c>
      <c r="J1669">
        <v>0.46080252528190607</v>
      </c>
      <c r="K1669">
        <v>0.42338579893112183</v>
      </c>
      <c r="L1669">
        <v>66.989350318908691</v>
      </c>
      <c r="M1669">
        <v>0.63297450542449951</v>
      </c>
    </row>
    <row r="1670" spans="1:13" x14ac:dyDescent="0.25">
      <c r="A1670" s="1">
        <v>1668</v>
      </c>
      <c r="B1670">
        <v>5.2883941680192947E-2</v>
      </c>
      <c r="C1670">
        <v>5.2883941680192947E-2</v>
      </c>
      <c r="D1670">
        <v>0.46319735050201422</v>
      </c>
      <c r="E1670">
        <v>0.41721594333648682</v>
      </c>
      <c r="F1670">
        <v>96.392250061035156</v>
      </c>
      <c r="G1670">
        <v>0.63843786716461182</v>
      </c>
      <c r="H1670">
        <v>3.5400829315185551</v>
      </c>
      <c r="I1670">
        <v>3.5400829315185551</v>
      </c>
      <c r="J1670">
        <v>0.46160727739334112</v>
      </c>
      <c r="K1670">
        <v>0.42013400793075562</v>
      </c>
      <c r="L1670">
        <v>67.23136305809021</v>
      </c>
      <c r="M1670">
        <v>0.63645303249359131</v>
      </c>
    </row>
    <row r="1671" spans="1:13" x14ac:dyDescent="0.25">
      <c r="A1671" s="1">
        <v>1669</v>
      </c>
      <c r="B1671">
        <v>5.2648074924945831E-2</v>
      </c>
      <c r="C1671">
        <v>5.2648074924945831E-2</v>
      </c>
      <c r="D1671">
        <v>0.46439945697784418</v>
      </c>
      <c r="E1671">
        <v>0.41462662816047668</v>
      </c>
      <c r="F1671">
        <v>96.162229776382446</v>
      </c>
      <c r="G1671">
        <v>0.64122378826141357</v>
      </c>
      <c r="H1671">
        <v>3.530360221862793</v>
      </c>
      <c r="I1671">
        <v>3.530360221862793</v>
      </c>
      <c r="J1671">
        <v>0.4601556658744812</v>
      </c>
      <c r="K1671">
        <v>0.4260038435459137</v>
      </c>
      <c r="L1671">
        <v>67.037755250930786</v>
      </c>
      <c r="M1671">
        <v>0.63014030456542969</v>
      </c>
    </row>
    <row r="1672" spans="1:13" x14ac:dyDescent="0.25">
      <c r="A1672" s="1">
        <v>1670</v>
      </c>
      <c r="B1672">
        <v>5.2878230810165412E-2</v>
      </c>
      <c r="C1672">
        <v>5.2878230810165412E-2</v>
      </c>
      <c r="D1672">
        <v>0.46216771006584167</v>
      </c>
      <c r="E1672">
        <v>0.41933280229568481</v>
      </c>
      <c r="F1672">
        <v>96.307504177093506</v>
      </c>
      <c r="G1672">
        <v>0.63614070415496826</v>
      </c>
      <c r="H1672">
        <v>3.510999202728271</v>
      </c>
      <c r="I1672">
        <v>3.510999202728271</v>
      </c>
      <c r="J1672">
        <v>0.46123301982879639</v>
      </c>
      <c r="K1672">
        <v>0.42393359541893011</v>
      </c>
      <c r="L1672">
        <v>66.650533676147461</v>
      </c>
      <c r="M1672">
        <v>0.6324039101600647</v>
      </c>
    </row>
    <row r="1673" spans="1:13" x14ac:dyDescent="0.25">
      <c r="A1673" s="1">
        <v>1671</v>
      </c>
      <c r="B1673">
        <v>5.3556788712739938E-2</v>
      </c>
      <c r="C1673">
        <v>5.3556788712739938E-2</v>
      </c>
      <c r="D1673">
        <v>0.46276098489761353</v>
      </c>
      <c r="E1673">
        <v>0.41836491227149958</v>
      </c>
      <c r="F1673">
        <v>96.246975660324097</v>
      </c>
      <c r="G1673">
        <v>0.63724654912948608</v>
      </c>
      <c r="H1673">
        <v>3.5223903656005859</v>
      </c>
      <c r="I1673">
        <v>3.5223903656005859</v>
      </c>
      <c r="J1673">
        <v>0.46077454090118408</v>
      </c>
      <c r="K1673">
        <v>0.42446762323379522</v>
      </c>
      <c r="L1673">
        <v>66.892546415328979</v>
      </c>
      <c r="M1673">
        <v>0.63179528713226318</v>
      </c>
    </row>
    <row r="1674" spans="1:13" x14ac:dyDescent="0.25">
      <c r="A1674" s="1">
        <v>1672</v>
      </c>
      <c r="B1674">
        <v>5.2830934524536133E-2</v>
      </c>
      <c r="C1674">
        <v>5.2830934524536133E-2</v>
      </c>
      <c r="D1674">
        <v>0.46315839886665339</v>
      </c>
      <c r="E1674">
        <v>0.4176899790763855</v>
      </c>
      <c r="F1674">
        <v>96.234863996505737</v>
      </c>
      <c r="G1674">
        <v>0.63795143365859985</v>
      </c>
      <c r="H1674">
        <v>3.5355873107910161</v>
      </c>
      <c r="I1674">
        <v>3.5355873107910161</v>
      </c>
      <c r="J1674">
        <v>0.45979762077331537</v>
      </c>
      <c r="K1674">
        <v>0.42674574255943298</v>
      </c>
      <c r="L1674">
        <v>67.134559154510498</v>
      </c>
      <c r="M1674">
        <v>0.62932908535003662</v>
      </c>
    </row>
    <row r="1675" spans="1:13" x14ac:dyDescent="0.25">
      <c r="A1675" s="1">
        <v>1673</v>
      </c>
      <c r="B1675">
        <v>5.3050924092531197E-2</v>
      </c>
      <c r="C1675">
        <v>5.3050924092531197E-2</v>
      </c>
      <c r="D1675">
        <v>0.46185675263404852</v>
      </c>
      <c r="E1675">
        <v>0.42053067684173578</v>
      </c>
      <c r="F1675">
        <v>96.452784538269043</v>
      </c>
      <c r="G1675">
        <v>0.63485080003738403</v>
      </c>
      <c r="H1675">
        <v>3.5485200881958008</v>
      </c>
      <c r="I1675">
        <v>3.5485200881958008</v>
      </c>
      <c r="J1675">
        <v>0.4610380232334137</v>
      </c>
      <c r="K1675">
        <v>0.4246307909488678</v>
      </c>
      <c r="L1675">
        <v>66.45691990852356</v>
      </c>
      <c r="M1675">
        <v>0.63166093826293945</v>
      </c>
    </row>
    <row r="1676" spans="1:13" x14ac:dyDescent="0.25">
      <c r="A1676" s="1">
        <v>1674</v>
      </c>
      <c r="B1676">
        <v>5.3853809833526611E-2</v>
      </c>
      <c r="C1676">
        <v>5.3853809833526611E-2</v>
      </c>
      <c r="D1676">
        <v>0.46211764216423029</v>
      </c>
      <c r="E1676">
        <v>0.42131844162940979</v>
      </c>
      <c r="F1676">
        <v>95.992738008499146</v>
      </c>
      <c r="G1676">
        <v>0.63406383991241455</v>
      </c>
      <c r="H1676">
        <v>3.526969432830811</v>
      </c>
      <c r="I1676">
        <v>3.526969432830811</v>
      </c>
      <c r="J1676">
        <v>0.46033501625061041</v>
      </c>
      <c r="K1676">
        <v>0.42675483226776117</v>
      </c>
      <c r="L1676">
        <v>66.602128744125366</v>
      </c>
      <c r="M1676">
        <v>0.62933129072189331</v>
      </c>
    </row>
    <row r="1677" spans="1:13" x14ac:dyDescent="0.25">
      <c r="A1677" s="1">
        <v>1675</v>
      </c>
      <c r="B1677">
        <v>5.2937109023332603E-2</v>
      </c>
      <c r="C1677">
        <v>5.2937109023332603E-2</v>
      </c>
      <c r="D1677">
        <v>0.46253535151481628</v>
      </c>
      <c r="E1677">
        <v>0.41951316595077509</v>
      </c>
      <c r="F1677">
        <v>95.944309234619141</v>
      </c>
      <c r="G1677">
        <v>0.63592463731765747</v>
      </c>
      <c r="H1677">
        <v>3.5714702606201172</v>
      </c>
      <c r="I1677">
        <v>3.5714702606201172</v>
      </c>
      <c r="J1677">
        <v>0.45976924896240229</v>
      </c>
      <c r="K1677">
        <v>0.42674568295478821</v>
      </c>
      <c r="L1677">
        <v>66.940951347351074</v>
      </c>
      <c r="M1677">
        <v>0.62930810451507568</v>
      </c>
    </row>
    <row r="1678" spans="1:13" x14ac:dyDescent="0.25">
      <c r="A1678" s="1">
        <v>1676</v>
      </c>
      <c r="B1678">
        <v>5.324738472700119E-2</v>
      </c>
      <c r="C1678">
        <v>5.324738472700119E-2</v>
      </c>
      <c r="D1678">
        <v>0.46279582381248469</v>
      </c>
      <c r="E1678">
        <v>0.41868755221366882</v>
      </c>
      <c r="F1678">
        <v>96.113801002502441</v>
      </c>
      <c r="G1678">
        <v>0.63682657480239868</v>
      </c>
      <c r="H1678">
        <v>3.5335392951965332</v>
      </c>
      <c r="I1678">
        <v>3.5335392951965332</v>
      </c>
      <c r="J1678">
        <v>0.4589865505695343</v>
      </c>
      <c r="K1678">
        <v>0.42899233102798462</v>
      </c>
      <c r="L1678">
        <v>67.328172922134399</v>
      </c>
      <c r="M1678">
        <v>0.6270216703414917</v>
      </c>
    </row>
    <row r="1679" spans="1:13" x14ac:dyDescent="0.25">
      <c r="A1679" s="1">
        <v>1677</v>
      </c>
      <c r="B1679">
        <v>5.289662629365921E-2</v>
      </c>
      <c r="C1679">
        <v>5.289662629365921E-2</v>
      </c>
      <c r="D1679">
        <v>0.46169111132621771</v>
      </c>
      <c r="E1679">
        <v>0.42156523466110229</v>
      </c>
      <c r="F1679">
        <v>95.968520641326904</v>
      </c>
      <c r="G1679">
        <v>0.6338539719581604</v>
      </c>
      <c r="H1679">
        <v>3.5406360626220699</v>
      </c>
      <c r="I1679">
        <v>3.5406360626220699</v>
      </c>
      <c r="J1679">
        <v>0.46032887697219849</v>
      </c>
      <c r="K1679">
        <v>0.42631641030311579</v>
      </c>
      <c r="L1679">
        <v>66.505324840545654</v>
      </c>
      <c r="M1679">
        <v>0.62990397214889526</v>
      </c>
    </row>
    <row r="1680" spans="1:13" x14ac:dyDescent="0.25">
      <c r="A1680" s="1">
        <v>1678</v>
      </c>
      <c r="B1680">
        <v>5.2848253399133682E-2</v>
      </c>
      <c r="C1680">
        <v>5.2848253399133682E-2</v>
      </c>
      <c r="D1680">
        <v>0.4628983736038208</v>
      </c>
      <c r="E1680">
        <v>0.4186805784702301</v>
      </c>
      <c r="F1680">
        <v>96.234863996505737</v>
      </c>
      <c r="G1680">
        <v>0.63689142465591431</v>
      </c>
      <c r="H1680">
        <v>3.5629522800445561</v>
      </c>
      <c r="I1680">
        <v>3.5629522800445561</v>
      </c>
      <c r="J1680">
        <v>0.46109366416931152</v>
      </c>
      <c r="K1680">
        <v>0.42368233203887939</v>
      </c>
      <c r="L1680">
        <v>66.892546415328979</v>
      </c>
      <c r="M1680">
        <v>0.63273125886917114</v>
      </c>
    </row>
    <row r="1681" spans="1:13" x14ac:dyDescent="0.25">
      <c r="A1681" s="1">
        <v>1679</v>
      </c>
      <c r="B1681">
        <v>5.3178407251834869E-2</v>
      </c>
      <c r="C1681">
        <v>5.3178407251834869E-2</v>
      </c>
      <c r="D1681">
        <v>0.46281075477600098</v>
      </c>
      <c r="E1681">
        <v>0.41855183243751531</v>
      </c>
      <c r="F1681">
        <v>95.883774757385254</v>
      </c>
      <c r="G1681">
        <v>0.63706618547439575</v>
      </c>
      <c r="H1681">
        <v>3.5645127296447749</v>
      </c>
      <c r="I1681">
        <v>3.5645127296447749</v>
      </c>
      <c r="J1681">
        <v>0.46082574129104609</v>
      </c>
      <c r="K1681">
        <v>0.42258158326148992</v>
      </c>
      <c r="L1681">
        <v>66.747337579727173</v>
      </c>
      <c r="M1681">
        <v>0.63390910625457764</v>
      </c>
    </row>
    <row r="1682" spans="1:13" x14ac:dyDescent="0.25">
      <c r="A1682" s="1">
        <v>1680</v>
      </c>
      <c r="B1682">
        <v>5.3436581045389182E-2</v>
      </c>
      <c r="C1682">
        <v>5.3436581045389182E-2</v>
      </c>
      <c r="D1682">
        <v>0.46117675304412842</v>
      </c>
      <c r="E1682">
        <v>0.42102786898612982</v>
      </c>
      <c r="F1682">
        <v>96.053266525268555</v>
      </c>
      <c r="G1682">
        <v>0.63441944122314453</v>
      </c>
      <c r="H1682">
        <v>3.5451595783233638</v>
      </c>
      <c r="I1682">
        <v>3.5451595783233638</v>
      </c>
      <c r="J1682">
        <v>0.45879960060119629</v>
      </c>
      <c r="K1682">
        <v>0.42900592088699341</v>
      </c>
      <c r="L1682">
        <v>66.505324840545654</v>
      </c>
      <c r="M1682">
        <v>0.62697106599807739</v>
      </c>
    </row>
    <row r="1683" spans="1:13" x14ac:dyDescent="0.25">
      <c r="A1683" s="1">
        <v>1681</v>
      </c>
      <c r="B1683">
        <v>5.372270941734314E-2</v>
      </c>
      <c r="C1683">
        <v>5.372270941734314E-2</v>
      </c>
      <c r="D1683">
        <v>0.46183225512504578</v>
      </c>
      <c r="E1683">
        <v>0.42007872462272638</v>
      </c>
      <c r="F1683">
        <v>96.210652589797974</v>
      </c>
      <c r="G1683">
        <v>0.63536322116851807</v>
      </c>
      <c r="H1683">
        <v>3.5807845592498779</v>
      </c>
      <c r="I1683">
        <v>3.5807845592498779</v>
      </c>
      <c r="J1683">
        <v>0.45965451002120972</v>
      </c>
      <c r="K1683">
        <v>0.42667746543884277</v>
      </c>
      <c r="L1683">
        <v>66.892546415328979</v>
      </c>
      <c r="M1683">
        <v>0.62950319051742554</v>
      </c>
    </row>
    <row r="1684" spans="1:13" x14ac:dyDescent="0.25">
      <c r="A1684" s="1">
        <v>1682</v>
      </c>
      <c r="B1684">
        <v>5.2533961832523353E-2</v>
      </c>
      <c r="C1684">
        <v>5.2533961832523353E-2</v>
      </c>
      <c r="D1684">
        <v>0.4626183807849884</v>
      </c>
      <c r="E1684">
        <v>0.41826581954956049</v>
      </c>
      <c r="F1684">
        <v>96.065378189086914</v>
      </c>
      <c r="G1684">
        <v>0.63742995262145996</v>
      </c>
      <c r="H1684">
        <v>3.556033611297607</v>
      </c>
      <c r="I1684">
        <v>3.556033611297607</v>
      </c>
      <c r="J1684">
        <v>0.45908528566360468</v>
      </c>
      <c r="K1684">
        <v>0.42863118648529053</v>
      </c>
      <c r="L1684">
        <v>66.940951347351074</v>
      </c>
      <c r="M1684">
        <v>0.62743461132049561</v>
      </c>
    </row>
    <row r="1685" spans="1:13" x14ac:dyDescent="0.25">
      <c r="A1685" s="1">
        <v>1683</v>
      </c>
      <c r="B1685">
        <v>5.3812514990568161E-2</v>
      </c>
      <c r="C1685">
        <v>5.3812514990568161E-2</v>
      </c>
      <c r="D1685">
        <v>0.45971816778182978</v>
      </c>
      <c r="E1685">
        <v>0.42601409554481512</v>
      </c>
      <c r="F1685">
        <v>95.980632305145264</v>
      </c>
      <c r="G1685">
        <v>0.62912279367446899</v>
      </c>
      <c r="H1685">
        <v>3.4910612106323242</v>
      </c>
      <c r="I1685">
        <v>3.4910612106323242</v>
      </c>
      <c r="J1685">
        <v>0.45742699503898621</v>
      </c>
      <c r="K1685">
        <v>0.432361900806427</v>
      </c>
      <c r="L1685">
        <v>66.263312101364136</v>
      </c>
      <c r="M1685">
        <v>0.62341415882110596</v>
      </c>
    </row>
    <row r="1686" spans="1:13" x14ac:dyDescent="0.25">
      <c r="A1686" s="1">
        <v>1684</v>
      </c>
      <c r="B1686">
        <v>5.4541416466236108E-2</v>
      </c>
      <c r="C1686">
        <v>5.4541416466236108E-2</v>
      </c>
      <c r="D1686">
        <v>0.46048322319984442</v>
      </c>
      <c r="E1686">
        <v>0.42423319816589361</v>
      </c>
      <c r="F1686">
        <v>96.18644118309021</v>
      </c>
      <c r="G1686">
        <v>0.63101333379745483</v>
      </c>
      <c r="H1686">
        <v>3.4583075046539311</v>
      </c>
      <c r="I1686">
        <v>3.4583075046539311</v>
      </c>
      <c r="J1686">
        <v>0.45858496427536011</v>
      </c>
      <c r="K1686">
        <v>0.42839148640632629</v>
      </c>
      <c r="L1686">
        <v>67.086154222488403</v>
      </c>
      <c r="M1686">
        <v>0.6275363564491272</v>
      </c>
    </row>
    <row r="1687" spans="1:13" x14ac:dyDescent="0.25">
      <c r="A1687" s="1">
        <v>1685</v>
      </c>
      <c r="B1687">
        <v>5.4980669170618057E-2</v>
      </c>
      <c r="C1687">
        <v>5.4980669170618057E-2</v>
      </c>
      <c r="D1687">
        <v>0.45889204740524292</v>
      </c>
      <c r="E1687">
        <v>0.42667078971862787</v>
      </c>
      <c r="F1687">
        <v>96.10169529914856</v>
      </c>
      <c r="G1687">
        <v>0.62825042009353638</v>
      </c>
      <c r="H1687">
        <v>3.4259710311889648</v>
      </c>
      <c r="I1687">
        <v>3.4259710311889648</v>
      </c>
      <c r="J1687">
        <v>0.45789352059364319</v>
      </c>
      <c r="K1687">
        <v>0.42872118949890142</v>
      </c>
      <c r="L1687">
        <v>67.376571893692017</v>
      </c>
      <c r="M1687">
        <v>0.62709337472915649</v>
      </c>
    </row>
    <row r="1688" spans="1:13" x14ac:dyDescent="0.25">
      <c r="A1688" s="1">
        <v>1686</v>
      </c>
      <c r="B1688">
        <v>5.3409703075885773E-2</v>
      </c>
      <c r="C1688">
        <v>5.3409703075885773E-2</v>
      </c>
      <c r="D1688">
        <v>0.46040895581245422</v>
      </c>
      <c r="E1688">
        <v>0.42163276672363281</v>
      </c>
      <c r="F1688">
        <v>95.944309234619141</v>
      </c>
      <c r="G1688">
        <v>0.63367629051208496</v>
      </c>
      <c r="H1688">
        <v>3.4658875465393071</v>
      </c>
      <c r="I1688">
        <v>3.4658875465393071</v>
      </c>
      <c r="J1688">
        <v>0.45789754390716553</v>
      </c>
      <c r="K1688">
        <v>0.42922592163085938</v>
      </c>
      <c r="L1688">
        <v>67.037755250930786</v>
      </c>
      <c r="M1688">
        <v>0.62653142213821411</v>
      </c>
    </row>
    <row r="1689" spans="1:13" x14ac:dyDescent="0.25">
      <c r="A1689" s="1">
        <v>1687</v>
      </c>
      <c r="B1689">
        <v>5.6079603731632233E-2</v>
      </c>
      <c r="C1689">
        <v>5.6079603731632233E-2</v>
      </c>
      <c r="D1689">
        <v>0.46070358157157898</v>
      </c>
      <c r="E1689">
        <v>0.42354127764701838</v>
      </c>
      <c r="F1689">
        <v>96.138012409210205</v>
      </c>
      <c r="G1689">
        <v>0.63153749704360962</v>
      </c>
      <c r="H1689">
        <v>3.5330417156219478</v>
      </c>
      <c r="I1689">
        <v>3.5330417156219478</v>
      </c>
      <c r="J1689">
        <v>0.45903441309928888</v>
      </c>
      <c r="K1689">
        <v>0.42876383662223821</v>
      </c>
      <c r="L1689">
        <v>67.134559154510498</v>
      </c>
      <c r="M1689">
        <v>0.62707257270812988</v>
      </c>
    </row>
    <row r="1690" spans="1:13" x14ac:dyDescent="0.25">
      <c r="A1690" s="1">
        <v>1688</v>
      </c>
      <c r="B1690">
        <v>6.4419493079185486E-2</v>
      </c>
      <c r="C1690">
        <v>6.4419493079185486E-2</v>
      </c>
      <c r="D1690">
        <v>0.46153777837753301</v>
      </c>
      <c r="E1690">
        <v>0.41916477680206299</v>
      </c>
      <c r="F1690">
        <v>95.944309234619141</v>
      </c>
      <c r="G1690">
        <v>0.63614296913146973</v>
      </c>
      <c r="H1690">
        <v>3.440088272094727</v>
      </c>
      <c r="I1690">
        <v>3.440088272094727</v>
      </c>
      <c r="J1690">
        <v>0.45736744999885559</v>
      </c>
      <c r="K1690">
        <v>0.43147450685501099</v>
      </c>
      <c r="L1690">
        <v>66.989350318908691</v>
      </c>
      <c r="M1690">
        <v>0.62407702207565308</v>
      </c>
    </row>
    <row r="1691" spans="1:13" x14ac:dyDescent="0.25">
      <c r="A1691" s="1">
        <v>1689</v>
      </c>
      <c r="B1691">
        <v>7.4109405279159546E-2</v>
      </c>
      <c r="C1691">
        <v>7.4109405279159546E-2</v>
      </c>
      <c r="D1691">
        <v>0.4591444730758667</v>
      </c>
      <c r="E1691">
        <v>0.42853051424026489</v>
      </c>
      <c r="F1691">
        <v>95.968520641326904</v>
      </c>
      <c r="G1691">
        <v>0.62632936239242554</v>
      </c>
      <c r="H1691">
        <v>3.4263191223144531</v>
      </c>
      <c r="I1691">
        <v>3.4263191223144531</v>
      </c>
      <c r="J1691">
        <v>0.46067798137664789</v>
      </c>
      <c r="K1691">
        <v>0.42324531078338617</v>
      </c>
      <c r="L1691">
        <v>66.263312101364136</v>
      </c>
      <c r="M1691">
        <v>0.63337540626525879</v>
      </c>
    </row>
    <row r="1692" spans="1:13" x14ac:dyDescent="0.25">
      <c r="A1692" s="1">
        <v>1690</v>
      </c>
      <c r="B1692">
        <v>6.4322233200073242E-2</v>
      </c>
      <c r="C1692">
        <v>6.4322233200073242E-2</v>
      </c>
      <c r="D1692">
        <v>0.45929029583930969</v>
      </c>
      <c r="E1692">
        <v>0.42747205495834351</v>
      </c>
      <c r="F1692">
        <v>96.10169529914856</v>
      </c>
      <c r="G1692">
        <v>0.62785071134567261</v>
      </c>
      <c r="H1692">
        <v>3.3910009860992432</v>
      </c>
      <c r="I1692">
        <v>3.3910009860992432</v>
      </c>
      <c r="J1692">
        <v>0.45633605122566218</v>
      </c>
      <c r="K1692">
        <v>0.43710881471633911</v>
      </c>
      <c r="L1692">
        <v>67.328172922134399</v>
      </c>
      <c r="M1692">
        <v>0.61864268779754639</v>
      </c>
    </row>
    <row r="1693" spans="1:13" x14ac:dyDescent="0.25">
      <c r="A1693" s="1">
        <v>1691</v>
      </c>
      <c r="B1693">
        <v>5.8247864246368408E-2</v>
      </c>
      <c r="C1693">
        <v>5.8247864246368408E-2</v>
      </c>
      <c r="D1693">
        <v>0.45695716142654419</v>
      </c>
      <c r="E1693">
        <v>0.43649500608444208</v>
      </c>
      <c r="F1693">
        <v>96.246975660324097</v>
      </c>
      <c r="G1693">
        <v>0.61829096078872681</v>
      </c>
      <c r="H1693">
        <v>3.367181539535522</v>
      </c>
      <c r="I1693">
        <v>3.367181539535522</v>
      </c>
      <c r="J1693">
        <v>0.45476314425468439</v>
      </c>
      <c r="K1693">
        <v>0.43999692797660828</v>
      </c>
      <c r="L1693">
        <v>67.037755250930786</v>
      </c>
      <c r="M1693">
        <v>0.61558222770690918</v>
      </c>
    </row>
    <row r="1694" spans="1:13" x14ac:dyDescent="0.25">
      <c r="A1694" s="1">
        <v>1692</v>
      </c>
      <c r="B1694">
        <v>5.9780526906251907E-2</v>
      </c>
      <c r="C1694">
        <v>5.9780526906251907E-2</v>
      </c>
      <c r="D1694">
        <v>0.45565527677536011</v>
      </c>
      <c r="E1694">
        <v>0.43870267271995539</v>
      </c>
      <c r="F1694">
        <v>96.065378189086914</v>
      </c>
      <c r="G1694">
        <v>0.6159595251083374</v>
      </c>
      <c r="H1694">
        <v>3.3500480651855469</v>
      </c>
      <c r="I1694">
        <v>3.3500480651855469</v>
      </c>
      <c r="J1694">
        <v>0.45383241772651672</v>
      </c>
      <c r="K1694">
        <v>0.44186738133430481</v>
      </c>
      <c r="L1694">
        <v>66.940951347351074</v>
      </c>
      <c r="M1694">
        <v>0.61359339952468872</v>
      </c>
    </row>
    <row r="1695" spans="1:13" x14ac:dyDescent="0.25">
      <c r="A1695" s="1">
        <v>1693</v>
      </c>
      <c r="B1695">
        <v>5.6599706411361687E-2</v>
      </c>
      <c r="C1695">
        <v>5.6599706411361687E-2</v>
      </c>
      <c r="D1695">
        <v>0.45593893527984619</v>
      </c>
      <c r="E1695">
        <v>0.43860676884651179</v>
      </c>
      <c r="F1695">
        <v>96.125906705856323</v>
      </c>
      <c r="G1695">
        <v>0.61611193418502808</v>
      </c>
      <c r="H1695">
        <v>3.4300098419189449</v>
      </c>
      <c r="I1695">
        <v>3.4300098419189449</v>
      </c>
      <c r="J1695">
        <v>0.45542281866073608</v>
      </c>
      <c r="K1695">
        <v>0.438282310962677</v>
      </c>
      <c r="L1695">
        <v>67.037755250930786</v>
      </c>
      <c r="M1695">
        <v>0.61735177040100098</v>
      </c>
    </row>
    <row r="1696" spans="1:13" x14ac:dyDescent="0.25">
      <c r="A1696" s="1">
        <v>1694</v>
      </c>
      <c r="B1696">
        <v>5.6099310517311103E-2</v>
      </c>
      <c r="C1696">
        <v>5.6099310517311103E-2</v>
      </c>
      <c r="D1696">
        <v>0.45922419428825378</v>
      </c>
      <c r="E1696">
        <v>0.43037644028663641</v>
      </c>
      <c r="F1696">
        <v>96.077483892440796</v>
      </c>
      <c r="G1696">
        <v>0.62470263242721558</v>
      </c>
      <c r="H1696">
        <v>3.430275440216064</v>
      </c>
      <c r="I1696">
        <v>3.430275440216064</v>
      </c>
      <c r="J1696">
        <v>0.45593106746673578</v>
      </c>
      <c r="K1696">
        <v>0.44003975391387939</v>
      </c>
      <c r="L1696">
        <v>66.844141483306885</v>
      </c>
      <c r="M1696">
        <v>0.61548852920532227</v>
      </c>
    </row>
    <row r="1697" spans="1:13" x14ac:dyDescent="0.25">
      <c r="A1697" s="1">
        <v>1695</v>
      </c>
      <c r="B1697">
        <v>5.5333506315946579E-2</v>
      </c>
      <c r="C1697">
        <v>5.5333506315946579E-2</v>
      </c>
      <c r="D1697">
        <v>0.45833384990692139</v>
      </c>
      <c r="E1697">
        <v>0.4343399703502655</v>
      </c>
      <c r="F1697">
        <v>96.174335479736328</v>
      </c>
      <c r="G1697">
        <v>0.62043571472167969</v>
      </c>
      <c r="H1697">
        <v>3.4566726684570308</v>
      </c>
      <c r="I1697">
        <v>3.4566726684570308</v>
      </c>
      <c r="J1697">
        <v>0.45671677589416498</v>
      </c>
      <c r="K1697">
        <v>0.43796470761299128</v>
      </c>
      <c r="L1697">
        <v>66.844141483306885</v>
      </c>
      <c r="M1697">
        <v>0.61772221326828003</v>
      </c>
    </row>
    <row r="1698" spans="1:13" x14ac:dyDescent="0.25">
      <c r="A1698" s="1">
        <v>1696</v>
      </c>
      <c r="B1698">
        <v>5.2924122661352158E-2</v>
      </c>
      <c r="C1698">
        <v>5.2924122661352158E-2</v>
      </c>
      <c r="D1698">
        <v>0.45811161398887629</v>
      </c>
      <c r="E1698">
        <v>0.43343821167945862</v>
      </c>
      <c r="F1698">
        <v>96.259081363677979</v>
      </c>
      <c r="G1698">
        <v>0.62142837047576904</v>
      </c>
      <c r="H1698">
        <v>3.4500012397766109</v>
      </c>
      <c r="I1698">
        <v>3.4500012397766109</v>
      </c>
      <c r="J1698">
        <v>0.45622801780700678</v>
      </c>
      <c r="K1698">
        <v>0.43801623582839971</v>
      </c>
      <c r="L1698">
        <v>67.134559154510498</v>
      </c>
      <c r="M1698">
        <v>0.61765837669372559</v>
      </c>
    </row>
    <row r="1699" spans="1:13" x14ac:dyDescent="0.25">
      <c r="A1699" s="1">
        <v>1697</v>
      </c>
      <c r="B1699">
        <v>5.296698585152626E-2</v>
      </c>
      <c r="C1699">
        <v>5.296698585152626E-2</v>
      </c>
      <c r="D1699">
        <v>0.45868560671806341</v>
      </c>
      <c r="E1699">
        <v>0.4318091869354248</v>
      </c>
      <c r="F1699">
        <v>96.222758293151855</v>
      </c>
      <c r="G1699">
        <v>0.62320083379745483</v>
      </c>
      <c r="H1699">
        <v>3.4442927837371831</v>
      </c>
      <c r="I1699">
        <v>3.4442927837371831</v>
      </c>
      <c r="J1699">
        <v>0.45625868439674377</v>
      </c>
      <c r="K1699">
        <v>0.4379040002822876</v>
      </c>
      <c r="L1699">
        <v>66.989350318908691</v>
      </c>
      <c r="M1699">
        <v>0.61775338649749756</v>
      </c>
    </row>
    <row r="1700" spans="1:13" x14ac:dyDescent="0.25">
      <c r="A1700" s="1">
        <v>1698</v>
      </c>
      <c r="B1700">
        <v>5.2983038127422333E-2</v>
      </c>
      <c r="C1700">
        <v>5.2983038127422333E-2</v>
      </c>
      <c r="D1700">
        <v>0.45884391665458679</v>
      </c>
      <c r="E1700">
        <v>0.43093261122703552</v>
      </c>
      <c r="F1700">
        <v>96.210652589797974</v>
      </c>
      <c r="G1700">
        <v>0.62400186061859131</v>
      </c>
      <c r="H1700">
        <v>3.4456081390380859</v>
      </c>
      <c r="I1700">
        <v>3.4456081390380859</v>
      </c>
      <c r="J1700">
        <v>0.45643079280853271</v>
      </c>
      <c r="K1700">
        <v>0.43745431303977972</v>
      </c>
      <c r="L1700">
        <v>67.037755250930786</v>
      </c>
      <c r="M1700">
        <v>0.61821997165679932</v>
      </c>
    </row>
    <row r="1701" spans="1:13" x14ac:dyDescent="0.25">
      <c r="A1701" s="1">
        <v>1699</v>
      </c>
      <c r="B1701">
        <v>5.2290182560682297E-2</v>
      </c>
      <c r="C1701">
        <v>5.2290182560682297E-2</v>
      </c>
      <c r="D1701">
        <v>0.45896574854850769</v>
      </c>
      <c r="E1701">
        <v>0.43035826086997991</v>
      </c>
      <c r="F1701">
        <v>96.10169529914856</v>
      </c>
      <c r="G1701">
        <v>0.62470602989196777</v>
      </c>
      <c r="H1701">
        <v>3.4500551223754878</v>
      </c>
      <c r="I1701">
        <v>3.4500551223754878</v>
      </c>
      <c r="J1701">
        <v>0.45698675513267523</v>
      </c>
      <c r="K1701">
        <v>0.43554064631462103</v>
      </c>
      <c r="L1701">
        <v>66.989350318908691</v>
      </c>
      <c r="M1701">
        <v>0.62026739120483398</v>
      </c>
    </row>
    <row r="1702" spans="1:13" x14ac:dyDescent="0.25">
      <c r="A1702" s="1">
        <v>1700</v>
      </c>
      <c r="B1702">
        <v>5.32265305519104E-2</v>
      </c>
      <c r="C1702">
        <v>5.32265305519104E-2</v>
      </c>
      <c r="D1702">
        <v>0.45895987749099731</v>
      </c>
      <c r="E1702">
        <v>0.42999711632728582</v>
      </c>
      <c r="F1702">
        <v>96.113801002502441</v>
      </c>
      <c r="G1702">
        <v>0.62502264976501465</v>
      </c>
      <c r="H1702">
        <v>3.442644596099854</v>
      </c>
      <c r="I1702">
        <v>3.442644596099854</v>
      </c>
      <c r="J1702">
        <v>0.45717352628707891</v>
      </c>
      <c r="K1702">
        <v>0.43436363339424128</v>
      </c>
      <c r="L1702">
        <v>67.086154222488403</v>
      </c>
      <c r="M1702">
        <v>0.62148022651672363</v>
      </c>
    </row>
    <row r="1703" spans="1:13" x14ac:dyDescent="0.25">
      <c r="A1703" s="1">
        <v>1701</v>
      </c>
      <c r="B1703">
        <v>5.2693355828523643E-2</v>
      </c>
      <c r="C1703">
        <v>5.2693355828523643E-2</v>
      </c>
      <c r="D1703">
        <v>0.4587017297744751</v>
      </c>
      <c r="E1703">
        <v>0.43150585889816279</v>
      </c>
      <c r="F1703">
        <v>96.174335479736328</v>
      </c>
      <c r="G1703">
        <v>0.62342774868011475</v>
      </c>
      <c r="H1703">
        <v>3.4103889465332031</v>
      </c>
      <c r="I1703">
        <v>3.4103889465332031</v>
      </c>
      <c r="J1703">
        <v>0.4561806321144104</v>
      </c>
      <c r="K1703">
        <v>0.43809089064598078</v>
      </c>
      <c r="L1703">
        <v>67.182964086532593</v>
      </c>
      <c r="M1703">
        <v>0.61749720573425293</v>
      </c>
    </row>
    <row r="1704" spans="1:13" x14ac:dyDescent="0.25">
      <c r="A1704" s="1">
        <v>1702</v>
      </c>
      <c r="B1704">
        <v>5.2017848938703537E-2</v>
      </c>
      <c r="C1704">
        <v>5.2017848938703537E-2</v>
      </c>
      <c r="D1704">
        <v>0.4596807062625885</v>
      </c>
      <c r="E1704">
        <v>0.42854511737823492</v>
      </c>
      <c r="F1704">
        <v>96.10169529914856</v>
      </c>
      <c r="G1704">
        <v>0.62664258480072021</v>
      </c>
      <c r="H1704">
        <v>3.4348852634429932</v>
      </c>
      <c r="I1704">
        <v>3.4348852634429932</v>
      </c>
      <c r="J1704">
        <v>0.45694023370742798</v>
      </c>
      <c r="K1704">
        <v>0.43540972471237183</v>
      </c>
      <c r="L1704">
        <v>66.940951347351074</v>
      </c>
      <c r="M1704">
        <v>0.62034910917282104</v>
      </c>
    </row>
    <row r="1705" spans="1:13" x14ac:dyDescent="0.25">
      <c r="A1705" s="1">
        <v>1703</v>
      </c>
      <c r="B1705">
        <v>5.2360203117132187E-2</v>
      </c>
      <c r="C1705">
        <v>5.2360203117132187E-2</v>
      </c>
      <c r="D1705">
        <v>0.45885807275772089</v>
      </c>
      <c r="E1705">
        <v>0.42984995245933533</v>
      </c>
      <c r="F1705">
        <v>96.452784538269043</v>
      </c>
      <c r="G1705">
        <v>0.62521004676818848</v>
      </c>
      <c r="H1705">
        <v>3.4398708343505859</v>
      </c>
      <c r="I1705">
        <v>3.4398708343505859</v>
      </c>
      <c r="J1705">
        <v>0.45794156193733221</v>
      </c>
      <c r="K1705">
        <v>0.43377143144607538</v>
      </c>
      <c r="L1705">
        <v>66.989350318908691</v>
      </c>
      <c r="M1705">
        <v>0.62212806940078735</v>
      </c>
    </row>
    <row r="1706" spans="1:13" x14ac:dyDescent="0.25">
      <c r="A1706" s="1">
        <v>1704</v>
      </c>
      <c r="B1706">
        <v>5.208485946059227E-2</v>
      </c>
      <c r="C1706">
        <v>5.208485946059227E-2</v>
      </c>
      <c r="D1706">
        <v>0.45951256155967712</v>
      </c>
      <c r="E1706">
        <v>0.42909377813339228</v>
      </c>
      <c r="F1706">
        <v>96.283292770385742</v>
      </c>
      <c r="G1706">
        <v>0.62601596117019653</v>
      </c>
      <c r="H1706">
        <v>3.4431760311126709</v>
      </c>
      <c r="I1706">
        <v>3.4431760311126709</v>
      </c>
      <c r="J1706">
        <v>0.45746386051177979</v>
      </c>
      <c r="K1706">
        <v>0.43429598212242132</v>
      </c>
      <c r="L1706">
        <v>67.182964086532593</v>
      </c>
      <c r="M1706">
        <v>0.62155008316040039</v>
      </c>
    </row>
    <row r="1707" spans="1:13" x14ac:dyDescent="0.25">
      <c r="A1707" s="1">
        <v>1705</v>
      </c>
      <c r="B1707">
        <v>5.182182788848877E-2</v>
      </c>
      <c r="C1707">
        <v>5.182182788848877E-2</v>
      </c>
      <c r="D1707">
        <v>0.45941898226737982</v>
      </c>
      <c r="E1707">
        <v>0.42925357818603521</v>
      </c>
      <c r="F1707">
        <v>96.210652589797974</v>
      </c>
      <c r="G1707">
        <v>0.6259189248085022</v>
      </c>
      <c r="H1707">
        <v>3.4568057060241699</v>
      </c>
      <c r="I1707">
        <v>3.4568057060241699</v>
      </c>
      <c r="J1707">
        <v>0.45715272426605219</v>
      </c>
      <c r="K1707">
        <v>0.43564820289611822</v>
      </c>
      <c r="L1707">
        <v>67.086154222488403</v>
      </c>
      <c r="M1707">
        <v>0.62013232707977295</v>
      </c>
    </row>
    <row r="1708" spans="1:13" x14ac:dyDescent="0.25">
      <c r="A1708" s="1">
        <v>1706</v>
      </c>
      <c r="B1708">
        <v>5.223383754491806E-2</v>
      </c>
      <c r="C1708">
        <v>5.223383754491806E-2</v>
      </c>
      <c r="D1708">
        <v>0.45853236317634583</v>
      </c>
      <c r="E1708">
        <v>0.43101218342781072</v>
      </c>
      <c r="F1708">
        <v>95.992738008499146</v>
      </c>
      <c r="G1708">
        <v>0.62404543161392212</v>
      </c>
      <c r="H1708">
        <v>3.4464952945709229</v>
      </c>
      <c r="I1708">
        <v>3.4464952945709229</v>
      </c>
      <c r="J1708">
        <v>0.45622491836547852</v>
      </c>
      <c r="K1708">
        <v>0.43740066885948181</v>
      </c>
      <c r="L1708">
        <v>66.989350318908691</v>
      </c>
      <c r="M1708">
        <v>0.61820679903030396</v>
      </c>
    </row>
    <row r="1709" spans="1:13" x14ac:dyDescent="0.25">
      <c r="A1709" s="1">
        <v>1707</v>
      </c>
      <c r="B1709">
        <v>5.3494211286306381E-2</v>
      </c>
      <c r="C1709">
        <v>5.3494211286306381E-2</v>
      </c>
      <c r="D1709">
        <v>0.45822042226791382</v>
      </c>
      <c r="E1709">
        <v>0.43302714824676508</v>
      </c>
      <c r="F1709">
        <v>96.150118112564087</v>
      </c>
      <c r="G1709">
        <v>0.62175852060317993</v>
      </c>
      <c r="H1709">
        <v>3.455378532409668</v>
      </c>
      <c r="I1709">
        <v>3.455378532409668</v>
      </c>
      <c r="J1709">
        <v>0.45698565244674683</v>
      </c>
      <c r="K1709">
        <v>0.43552824854850769</v>
      </c>
      <c r="L1709">
        <v>67.086154222488403</v>
      </c>
      <c r="M1709">
        <v>0.62020504474639893</v>
      </c>
    </row>
    <row r="1710" spans="1:13" x14ac:dyDescent="0.25">
      <c r="A1710" s="1">
        <v>1708</v>
      </c>
      <c r="B1710">
        <v>5.1954470574855798E-2</v>
      </c>
      <c r="C1710">
        <v>5.1954470574855798E-2</v>
      </c>
      <c r="D1710">
        <v>0.45830872654914862</v>
      </c>
      <c r="E1710">
        <v>0.43280321359634399</v>
      </c>
      <c r="F1710">
        <v>96.174335479736328</v>
      </c>
      <c r="G1710">
        <v>0.62208074331283569</v>
      </c>
      <c r="H1710">
        <v>3.4593262672424321</v>
      </c>
      <c r="I1710">
        <v>3.4593262672424321</v>
      </c>
      <c r="J1710">
        <v>0.45573344826698298</v>
      </c>
      <c r="K1710">
        <v>0.43839415907859802</v>
      </c>
      <c r="L1710">
        <v>67.134559154510498</v>
      </c>
      <c r="M1710">
        <v>0.61716222763061523</v>
      </c>
    </row>
    <row r="1711" spans="1:13" x14ac:dyDescent="0.25">
      <c r="A1711" s="1">
        <v>1709</v>
      </c>
      <c r="B1711">
        <v>5.251716822385788E-2</v>
      </c>
      <c r="C1711">
        <v>5.251716822385788E-2</v>
      </c>
      <c r="D1711">
        <v>0.45916733145713812</v>
      </c>
      <c r="E1711">
        <v>0.43002068996429438</v>
      </c>
      <c r="F1711">
        <v>96.259081363677979</v>
      </c>
      <c r="G1711">
        <v>0.62502562999725342</v>
      </c>
      <c r="H1711">
        <v>3.447195291519165</v>
      </c>
      <c r="I1711">
        <v>3.447195291519165</v>
      </c>
      <c r="J1711">
        <v>0.45730948448181152</v>
      </c>
      <c r="K1711">
        <v>0.43533015251159668</v>
      </c>
      <c r="L1711">
        <v>67.037755250930786</v>
      </c>
      <c r="M1711">
        <v>0.62044483423233032</v>
      </c>
    </row>
    <row r="1712" spans="1:13" x14ac:dyDescent="0.25">
      <c r="A1712" s="1">
        <v>1710</v>
      </c>
      <c r="B1712">
        <v>5.2439291030168533E-2</v>
      </c>
      <c r="C1712">
        <v>5.2439291030168533E-2</v>
      </c>
      <c r="D1712">
        <v>0.45805779099464422</v>
      </c>
      <c r="E1712">
        <v>0.4337066113948822</v>
      </c>
      <c r="F1712">
        <v>96.016949415206909</v>
      </c>
      <c r="G1712">
        <v>0.62114638090133667</v>
      </c>
      <c r="H1712">
        <v>3.4634513854980469</v>
      </c>
      <c r="I1712">
        <v>3.4634513854980469</v>
      </c>
      <c r="J1712">
        <v>0.45525670051574713</v>
      </c>
      <c r="K1712">
        <v>0.43973061442375178</v>
      </c>
      <c r="L1712">
        <v>67.376571893692017</v>
      </c>
      <c r="M1712">
        <v>0.61575150489807129</v>
      </c>
    </row>
    <row r="1713" spans="1:13" x14ac:dyDescent="0.25">
      <c r="A1713" s="1">
        <v>1711</v>
      </c>
      <c r="B1713">
        <v>5.2143353968858719E-2</v>
      </c>
      <c r="C1713">
        <v>5.2143353968858719E-2</v>
      </c>
      <c r="D1713">
        <v>0.45754644274711609</v>
      </c>
      <c r="E1713">
        <v>0.43503934144973749</v>
      </c>
      <c r="F1713">
        <v>96.065378189086914</v>
      </c>
      <c r="G1713">
        <v>0.61972987651824951</v>
      </c>
      <c r="H1713">
        <v>3.4742105007171631</v>
      </c>
      <c r="I1713">
        <v>3.4742105007171631</v>
      </c>
      <c r="J1713">
        <v>0.45615571737289429</v>
      </c>
      <c r="K1713">
        <v>0.43729400634765619</v>
      </c>
      <c r="L1713">
        <v>67.182964086532593</v>
      </c>
      <c r="M1713">
        <v>0.61833679676055908</v>
      </c>
    </row>
    <row r="1714" spans="1:13" x14ac:dyDescent="0.25">
      <c r="A1714" s="1">
        <v>1712</v>
      </c>
      <c r="B1714">
        <v>5.2169162780046463E-2</v>
      </c>
      <c r="C1714">
        <v>5.2169162780046463E-2</v>
      </c>
      <c r="D1714">
        <v>0.45946961641311651</v>
      </c>
      <c r="E1714">
        <v>0.429167240858078</v>
      </c>
      <c r="F1714">
        <v>96.198546886444092</v>
      </c>
      <c r="G1714">
        <v>0.62595570087432861</v>
      </c>
      <c r="H1714">
        <v>3.452364444732666</v>
      </c>
      <c r="I1714">
        <v>3.452364444732666</v>
      </c>
      <c r="J1714">
        <v>0.45742136240005488</v>
      </c>
      <c r="K1714">
        <v>0.43428578972816467</v>
      </c>
      <c r="L1714">
        <v>66.940951347351074</v>
      </c>
      <c r="M1714">
        <v>0.62153887748718262</v>
      </c>
    </row>
    <row r="1715" spans="1:13" x14ac:dyDescent="0.25">
      <c r="A1715" s="1">
        <v>1713</v>
      </c>
      <c r="B1715">
        <v>5.3670525550842292E-2</v>
      </c>
      <c r="C1715">
        <v>5.3670525550842292E-2</v>
      </c>
      <c r="D1715">
        <v>0.45832455158233643</v>
      </c>
      <c r="E1715">
        <v>0.43431839346885681</v>
      </c>
      <c r="F1715">
        <v>96.222758293151855</v>
      </c>
      <c r="G1715">
        <v>0.62041276693344116</v>
      </c>
      <c r="H1715">
        <v>3.4408771991729741</v>
      </c>
      <c r="I1715">
        <v>3.4408771991729741</v>
      </c>
      <c r="J1715">
        <v>0.45680117607116699</v>
      </c>
      <c r="K1715">
        <v>0.4368794858455658</v>
      </c>
      <c r="L1715">
        <v>66.844141483306885</v>
      </c>
      <c r="M1715">
        <v>0.6188361644744873</v>
      </c>
    </row>
    <row r="1716" spans="1:13" x14ac:dyDescent="0.25">
      <c r="A1716" s="1">
        <v>1714</v>
      </c>
      <c r="B1716">
        <v>5.3130585700273507E-2</v>
      </c>
      <c r="C1716">
        <v>5.3130585700273507E-2</v>
      </c>
      <c r="D1716">
        <v>0.45905101299285889</v>
      </c>
      <c r="E1716">
        <v>0.43097111582756042</v>
      </c>
      <c r="F1716">
        <v>96.10169529914856</v>
      </c>
      <c r="G1716">
        <v>0.62409275770187378</v>
      </c>
      <c r="H1716">
        <v>3.46351146697998</v>
      </c>
      <c r="I1716">
        <v>3.46351146697998</v>
      </c>
      <c r="J1716">
        <v>0.45770755410194403</v>
      </c>
      <c r="K1716">
        <v>0.43413180112838751</v>
      </c>
      <c r="L1716">
        <v>67.279767990112305</v>
      </c>
      <c r="M1716">
        <v>0.6217464804649353</v>
      </c>
    </row>
    <row r="1717" spans="1:13" x14ac:dyDescent="0.25">
      <c r="A1717" s="1">
        <v>1715</v>
      </c>
      <c r="B1717">
        <v>5.2377793937921517E-2</v>
      </c>
      <c r="C1717">
        <v>5.2377793937921517E-2</v>
      </c>
      <c r="D1717">
        <v>0.461456298828125</v>
      </c>
      <c r="E1717">
        <v>0.4234997034072876</v>
      </c>
      <c r="F1717">
        <v>96.295398473739624</v>
      </c>
      <c r="G1717">
        <v>0.63199430704116821</v>
      </c>
      <c r="H1717">
        <v>3.4433574676513672</v>
      </c>
      <c r="I1717">
        <v>3.4433574676513672</v>
      </c>
      <c r="J1717">
        <v>0.45714995265007019</v>
      </c>
      <c r="K1717">
        <v>0.4344598650932312</v>
      </c>
      <c r="L1717">
        <v>67.618584632873535</v>
      </c>
      <c r="M1717">
        <v>0.62135368585586548</v>
      </c>
    </row>
    <row r="1718" spans="1:13" x14ac:dyDescent="0.25">
      <c r="A1718" s="1">
        <v>1716</v>
      </c>
      <c r="B1718">
        <v>5.2483286708593369E-2</v>
      </c>
      <c r="C1718">
        <v>5.2483286708593369E-2</v>
      </c>
      <c r="D1718">
        <v>0.46006950736045837</v>
      </c>
      <c r="E1718">
        <v>0.42697769403457642</v>
      </c>
      <c r="F1718">
        <v>96.113801002502441</v>
      </c>
      <c r="G1718">
        <v>0.62831830978393555</v>
      </c>
      <c r="H1718">
        <v>3.4482886791229248</v>
      </c>
      <c r="I1718">
        <v>3.4482886791229248</v>
      </c>
      <c r="J1718">
        <v>0.45717501640319819</v>
      </c>
      <c r="K1718">
        <v>0.43389365077018738</v>
      </c>
      <c r="L1718">
        <v>68.00580620765686</v>
      </c>
      <c r="M1718">
        <v>0.62193667888641357</v>
      </c>
    </row>
    <row r="1719" spans="1:13" x14ac:dyDescent="0.25">
      <c r="A1719" s="1">
        <v>1717</v>
      </c>
      <c r="B1719">
        <v>5.2459590137004852E-2</v>
      </c>
      <c r="C1719">
        <v>5.2459590137004852E-2</v>
      </c>
      <c r="D1719">
        <v>0.45821920037269592</v>
      </c>
      <c r="E1719">
        <v>0.43198862671852112</v>
      </c>
      <c r="F1719">
        <v>96.162229776382446</v>
      </c>
      <c r="G1719">
        <v>0.62289774417877197</v>
      </c>
      <c r="H1719">
        <v>3.4709770679473881</v>
      </c>
      <c r="I1719">
        <v>3.4709770679473881</v>
      </c>
      <c r="J1719">
        <v>0.45620688796043402</v>
      </c>
      <c r="K1719">
        <v>0.43554255366325378</v>
      </c>
      <c r="L1719">
        <v>67.715394496917725</v>
      </c>
      <c r="M1719">
        <v>0.62013673782348633</v>
      </c>
    </row>
    <row r="1720" spans="1:13" x14ac:dyDescent="0.25">
      <c r="A1720" s="1">
        <v>1718</v>
      </c>
      <c r="B1720">
        <v>5.597248300909996E-2</v>
      </c>
      <c r="C1720">
        <v>5.597248300909996E-2</v>
      </c>
      <c r="D1720">
        <v>0.45931079983711243</v>
      </c>
      <c r="E1720">
        <v>0.42877227067947388</v>
      </c>
      <c r="F1720">
        <v>96.246975660324097</v>
      </c>
      <c r="G1720">
        <v>0.62640166282653809</v>
      </c>
      <c r="H1720">
        <v>3.4519824981689449</v>
      </c>
      <c r="I1720">
        <v>3.4519824981689449</v>
      </c>
      <c r="J1720">
        <v>0.45642545819282532</v>
      </c>
      <c r="K1720">
        <v>0.43648281693458563</v>
      </c>
      <c r="L1720">
        <v>67.715394496917725</v>
      </c>
      <c r="M1720">
        <v>0.61918556690216064</v>
      </c>
    </row>
    <row r="1721" spans="1:13" x14ac:dyDescent="0.25">
      <c r="A1721" s="1">
        <v>1719</v>
      </c>
      <c r="B1721">
        <v>5.5827125906944268E-2</v>
      </c>
      <c r="C1721">
        <v>5.5827125906944268E-2</v>
      </c>
      <c r="D1721">
        <v>0.45956602692604059</v>
      </c>
      <c r="E1721">
        <v>0.42931985855102539</v>
      </c>
      <c r="F1721">
        <v>96.464890241622925</v>
      </c>
      <c r="G1721">
        <v>0.62572509050369263</v>
      </c>
      <c r="H1721">
        <v>3.4288945198059082</v>
      </c>
      <c r="I1721">
        <v>3.4288945198059082</v>
      </c>
      <c r="J1721">
        <v>0.45682865381240839</v>
      </c>
      <c r="K1721">
        <v>0.43566817045211792</v>
      </c>
      <c r="L1721">
        <v>67.66698956489563</v>
      </c>
      <c r="M1721">
        <v>0.62007313966751099</v>
      </c>
    </row>
    <row r="1722" spans="1:13" x14ac:dyDescent="0.25">
      <c r="A1722" s="1">
        <v>1720</v>
      </c>
      <c r="B1722">
        <v>5.4686632007360458E-2</v>
      </c>
      <c r="C1722">
        <v>5.4686632007360458E-2</v>
      </c>
      <c r="D1722">
        <v>0.46193397045135498</v>
      </c>
      <c r="E1722">
        <v>0.4219108521938324</v>
      </c>
      <c r="F1722">
        <v>96.150118112564087</v>
      </c>
      <c r="G1722">
        <v>0.63359338045120239</v>
      </c>
      <c r="H1722">
        <v>3.433733224868774</v>
      </c>
      <c r="I1722">
        <v>3.433733224868774</v>
      </c>
      <c r="J1722">
        <v>0.45933908224105829</v>
      </c>
      <c r="K1722">
        <v>0.42879170179367071</v>
      </c>
      <c r="L1722">
        <v>66.892546415328979</v>
      </c>
      <c r="M1722">
        <v>0.627419114112854</v>
      </c>
    </row>
    <row r="1723" spans="1:13" x14ac:dyDescent="0.25">
      <c r="A1723" s="1">
        <v>1721</v>
      </c>
      <c r="B1723">
        <v>5.3975716233253479E-2</v>
      </c>
      <c r="C1723">
        <v>5.3975716233253479E-2</v>
      </c>
      <c r="D1723">
        <v>0.46133273839950562</v>
      </c>
      <c r="E1723">
        <v>0.42334911227226257</v>
      </c>
      <c r="F1723">
        <v>96.004843711853027</v>
      </c>
      <c r="G1723">
        <v>0.63205033540725708</v>
      </c>
      <c r="H1723">
        <v>3.438441276550293</v>
      </c>
      <c r="I1723">
        <v>3.438441276550293</v>
      </c>
      <c r="J1723">
        <v>0.45837175846099848</v>
      </c>
      <c r="K1723">
        <v>0.43210506439208979</v>
      </c>
      <c r="L1723">
        <v>66.844141483306885</v>
      </c>
      <c r="M1723">
        <v>0.62389737367630005</v>
      </c>
    </row>
    <row r="1724" spans="1:13" x14ac:dyDescent="0.25">
      <c r="A1724" s="1">
        <v>1722</v>
      </c>
      <c r="B1724">
        <v>5.2958272397518158E-2</v>
      </c>
      <c r="C1724">
        <v>5.2958272397518158E-2</v>
      </c>
      <c r="D1724">
        <v>0.45806172490119929</v>
      </c>
      <c r="E1724">
        <v>0.43220710754394531</v>
      </c>
      <c r="F1724">
        <v>96.077483892440796</v>
      </c>
      <c r="G1724">
        <v>0.62260526418685913</v>
      </c>
      <c r="H1724">
        <v>3.4353210926055908</v>
      </c>
      <c r="I1724">
        <v>3.4353210926055908</v>
      </c>
      <c r="J1724">
        <v>0.45684939622879028</v>
      </c>
      <c r="K1724">
        <v>0.43436866998672491</v>
      </c>
      <c r="L1724">
        <v>67.182964086532593</v>
      </c>
      <c r="M1724">
        <v>0.62144488096237183</v>
      </c>
    </row>
    <row r="1725" spans="1:13" x14ac:dyDescent="0.25">
      <c r="A1725" s="1">
        <v>1723</v>
      </c>
      <c r="B1725">
        <v>5.4058175534009927E-2</v>
      </c>
      <c r="C1725">
        <v>5.4058175534009927E-2</v>
      </c>
      <c r="D1725">
        <v>0.45910376310348511</v>
      </c>
      <c r="E1725">
        <v>0.42864316701889038</v>
      </c>
      <c r="F1725">
        <v>96.198546886444092</v>
      </c>
      <c r="G1725">
        <v>0.62642335891723633</v>
      </c>
      <c r="H1725">
        <v>3.4524152278900151</v>
      </c>
      <c r="I1725">
        <v>3.4524152278900151</v>
      </c>
      <c r="J1725">
        <v>0.45775628089904791</v>
      </c>
      <c r="K1725">
        <v>0.43286764621734619</v>
      </c>
      <c r="L1725">
        <v>66.698932647705078</v>
      </c>
      <c r="M1725">
        <v>0.62306290864944458</v>
      </c>
    </row>
    <row r="1726" spans="1:13" x14ac:dyDescent="0.25">
      <c r="A1726" s="1">
        <v>1724</v>
      </c>
      <c r="B1726">
        <v>5.3502392023801797E-2</v>
      </c>
      <c r="C1726">
        <v>5.3502392023801797E-2</v>
      </c>
      <c r="D1726">
        <v>0.4595695436000824</v>
      </c>
      <c r="E1726">
        <v>0.42648157477378851</v>
      </c>
      <c r="F1726">
        <v>96.113801002502441</v>
      </c>
      <c r="G1726">
        <v>0.62884968519210815</v>
      </c>
      <c r="H1726">
        <v>3.4342842102050781</v>
      </c>
      <c r="I1726">
        <v>3.4342842102050781</v>
      </c>
      <c r="J1726">
        <v>0.4561401903629303</v>
      </c>
      <c r="K1726">
        <v>0.43436723947525019</v>
      </c>
      <c r="L1726">
        <v>67.424976825714111</v>
      </c>
      <c r="M1726">
        <v>0.62143570184707642</v>
      </c>
    </row>
    <row r="1727" spans="1:13" x14ac:dyDescent="0.25">
      <c r="A1727" s="1">
        <v>1725</v>
      </c>
      <c r="B1727">
        <v>5.3239922970533371E-2</v>
      </c>
      <c r="C1727">
        <v>5.3239922970533371E-2</v>
      </c>
      <c r="D1727">
        <v>0.45832332968711847</v>
      </c>
      <c r="E1727">
        <v>0.42824292182922358</v>
      </c>
      <c r="F1727">
        <v>96.10169529914856</v>
      </c>
      <c r="G1727">
        <v>0.6269073486328125</v>
      </c>
      <c r="H1727">
        <v>3.4315948486328121</v>
      </c>
      <c r="I1727">
        <v>3.4315948486328121</v>
      </c>
      <c r="J1727">
        <v>0.45581910014152532</v>
      </c>
      <c r="K1727">
        <v>0.43484169244766241</v>
      </c>
      <c r="L1727">
        <v>67.521780729293823</v>
      </c>
      <c r="M1727">
        <v>0.62094008922576904</v>
      </c>
    </row>
    <row r="1728" spans="1:13" x14ac:dyDescent="0.25">
      <c r="A1728" s="1">
        <v>1726</v>
      </c>
      <c r="B1728">
        <v>5.3114831447601318E-2</v>
      </c>
      <c r="C1728">
        <v>5.3114831447601318E-2</v>
      </c>
      <c r="D1728">
        <v>0.4574170708656311</v>
      </c>
      <c r="E1728">
        <v>0.43151518702507019</v>
      </c>
      <c r="F1728">
        <v>96.029055118560791</v>
      </c>
      <c r="G1728">
        <v>0.62341833114624023</v>
      </c>
      <c r="H1728">
        <v>3.4467277526855469</v>
      </c>
      <c r="I1728">
        <v>3.4467277526855469</v>
      </c>
      <c r="J1728">
        <v>0.45571509003639221</v>
      </c>
      <c r="K1728">
        <v>0.43561828136444092</v>
      </c>
      <c r="L1728">
        <v>67.086154222488403</v>
      </c>
      <c r="M1728">
        <v>0.62012636661529541</v>
      </c>
    </row>
    <row r="1729" spans="1:13" x14ac:dyDescent="0.25">
      <c r="A1729" s="1">
        <v>1727</v>
      </c>
      <c r="B1729">
        <v>5.2271991968154907E-2</v>
      </c>
      <c r="C1729">
        <v>5.2271991968154907E-2</v>
      </c>
      <c r="D1729">
        <v>0.45778614282608032</v>
      </c>
      <c r="E1729">
        <v>0.43124696612358088</v>
      </c>
      <c r="F1729">
        <v>96.246975660324097</v>
      </c>
      <c r="G1729">
        <v>0.62374585866928101</v>
      </c>
      <c r="H1729">
        <v>3.4366400241851811</v>
      </c>
      <c r="I1729">
        <v>3.4366400241851811</v>
      </c>
      <c r="J1729">
        <v>0.45624551177024841</v>
      </c>
      <c r="K1729">
        <v>0.43418774008750921</v>
      </c>
      <c r="L1729">
        <v>67.134559154510498</v>
      </c>
      <c r="M1729">
        <v>0.62167251110076904</v>
      </c>
    </row>
    <row r="1730" spans="1:13" x14ac:dyDescent="0.25">
      <c r="A1730" s="1">
        <v>1728</v>
      </c>
      <c r="B1730">
        <v>5.2878208458423608E-2</v>
      </c>
      <c r="C1730">
        <v>5.2878208458423608E-2</v>
      </c>
      <c r="D1730">
        <v>0.4573306143283844</v>
      </c>
      <c r="E1730">
        <v>0.43106421828269958</v>
      </c>
      <c r="F1730">
        <v>96.210652589797974</v>
      </c>
      <c r="G1730">
        <v>0.6239396333694458</v>
      </c>
      <c r="H1730">
        <v>3.4414503574371338</v>
      </c>
      <c r="I1730">
        <v>3.4414503574371338</v>
      </c>
      <c r="J1730">
        <v>0.45573866367340088</v>
      </c>
      <c r="K1730">
        <v>0.4347081184387207</v>
      </c>
      <c r="L1730">
        <v>67.182964086532593</v>
      </c>
      <c r="M1730">
        <v>0.62108081579208374</v>
      </c>
    </row>
    <row r="1731" spans="1:13" x14ac:dyDescent="0.25">
      <c r="A1731" s="1">
        <v>1729</v>
      </c>
      <c r="B1731">
        <v>5.2680876106023788E-2</v>
      </c>
      <c r="C1731">
        <v>5.2680876106023788E-2</v>
      </c>
      <c r="D1731">
        <v>0.45688784122467041</v>
      </c>
      <c r="E1731">
        <v>0.43267816305160522</v>
      </c>
      <c r="F1731">
        <v>96.113801002502441</v>
      </c>
      <c r="G1731">
        <v>0.62212419509887695</v>
      </c>
      <c r="H1731">
        <v>3.420934677124023</v>
      </c>
      <c r="I1731">
        <v>3.420934677124023</v>
      </c>
      <c r="J1731">
        <v>0.45459941029548651</v>
      </c>
      <c r="K1731">
        <v>0.43800783157348627</v>
      </c>
      <c r="L1731">
        <v>67.134559154510498</v>
      </c>
      <c r="M1731">
        <v>0.61754423379898071</v>
      </c>
    </row>
    <row r="1732" spans="1:13" x14ac:dyDescent="0.25">
      <c r="A1732" s="1">
        <v>1730</v>
      </c>
      <c r="B1732">
        <v>5.2917297929525382E-2</v>
      </c>
      <c r="C1732">
        <v>5.2917297929525382E-2</v>
      </c>
      <c r="D1732">
        <v>0.45584416389465332</v>
      </c>
      <c r="E1732">
        <v>0.43608847260475159</v>
      </c>
      <c r="F1732">
        <v>95.968520641326904</v>
      </c>
      <c r="G1732">
        <v>0.61852753162384033</v>
      </c>
      <c r="H1732">
        <v>3.4157052040100102</v>
      </c>
      <c r="I1732">
        <v>3.4157052040100102</v>
      </c>
      <c r="J1732">
        <v>0.45298945903778082</v>
      </c>
      <c r="K1732">
        <v>0.44295910000801092</v>
      </c>
      <c r="L1732">
        <v>67.473375797271729</v>
      </c>
      <c r="M1732">
        <v>0.6122928261756897</v>
      </c>
    </row>
    <row r="1733" spans="1:13" x14ac:dyDescent="0.25">
      <c r="A1733" s="1">
        <v>1731</v>
      </c>
      <c r="B1733">
        <v>5.3816579282283783E-2</v>
      </c>
      <c r="C1733">
        <v>5.3816579282283783E-2</v>
      </c>
      <c r="D1733">
        <v>0.45460444688797003</v>
      </c>
      <c r="E1733">
        <v>0.44018959999084473</v>
      </c>
      <c r="F1733">
        <v>96.138012409210205</v>
      </c>
      <c r="G1733">
        <v>0.61420804262161255</v>
      </c>
      <c r="H1733">
        <v>3.4047026634216309</v>
      </c>
      <c r="I1733">
        <v>3.4047026634216309</v>
      </c>
      <c r="J1733">
        <v>0.45371776819229132</v>
      </c>
      <c r="K1733">
        <v>0.43921247124671942</v>
      </c>
      <c r="L1733">
        <v>67.860597372055054</v>
      </c>
      <c r="M1733">
        <v>0.6162031888961792</v>
      </c>
    </row>
    <row r="1734" spans="1:13" x14ac:dyDescent="0.25">
      <c r="A1734" s="1">
        <v>1732</v>
      </c>
      <c r="B1734">
        <v>5.4484553635120392E-2</v>
      </c>
      <c r="C1734">
        <v>5.4484553635120392E-2</v>
      </c>
      <c r="D1734">
        <v>0.45383131504058838</v>
      </c>
      <c r="E1734">
        <v>0.44164744019508362</v>
      </c>
      <c r="F1734">
        <v>96.295398473739624</v>
      </c>
      <c r="G1734">
        <v>0.612709641456604</v>
      </c>
      <c r="H1734">
        <v>3.3973984718322749</v>
      </c>
      <c r="I1734">
        <v>3.3973984718322749</v>
      </c>
      <c r="J1734">
        <v>0.45056557655334473</v>
      </c>
      <c r="K1734">
        <v>0.4493270218372345</v>
      </c>
      <c r="L1734">
        <v>67.715394496917725</v>
      </c>
      <c r="M1734">
        <v>0.60554677248001099</v>
      </c>
    </row>
    <row r="1735" spans="1:13" x14ac:dyDescent="0.25">
      <c r="A1735" s="1">
        <v>1733</v>
      </c>
      <c r="B1735">
        <v>5.5561136454343803E-2</v>
      </c>
      <c r="C1735">
        <v>5.5561136454343803E-2</v>
      </c>
      <c r="D1735">
        <v>0.451698899269104</v>
      </c>
      <c r="E1735">
        <v>0.44766262173652649</v>
      </c>
      <c r="F1735">
        <v>96.041160821914673</v>
      </c>
      <c r="G1735">
        <v>0.60621696710586548</v>
      </c>
      <c r="H1735">
        <v>3.4563286304473881</v>
      </c>
      <c r="I1735">
        <v>3.4563286304473881</v>
      </c>
      <c r="J1735">
        <v>0.44781184196472168</v>
      </c>
      <c r="K1735">
        <v>0.45768260955810552</v>
      </c>
      <c r="L1735">
        <v>66.747337579727173</v>
      </c>
      <c r="M1735">
        <v>0.59659838676452637</v>
      </c>
    </row>
    <row r="1736" spans="1:13" x14ac:dyDescent="0.25">
      <c r="A1736" s="1">
        <v>1734</v>
      </c>
      <c r="B1736">
        <v>6.8017266690731049E-2</v>
      </c>
      <c r="C1736">
        <v>6.8017266690731049E-2</v>
      </c>
      <c r="D1736">
        <v>0.44768393039703369</v>
      </c>
      <c r="E1736">
        <v>0.45763668417930597</v>
      </c>
      <c r="F1736">
        <v>95.823246240615845</v>
      </c>
      <c r="G1736">
        <v>0.59568947553634644</v>
      </c>
      <c r="H1736">
        <v>3.36070704460144</v>
      </c>
      <c r="I1736">
        <v>3.36070704460144</v>
      </c>
      <c r="J1736">
        <v>0.4469657838344574</v>
      </c>
      <c r="K1736">
        <v>0.45656761527061462</v>
      </c>
      <c r="L1736">
        <v>67.037755250930786</v>
      </c>
      <c r="M1736">
        <v>0.59771561622619629</v>
      </c>
    </row>
    <row r="1737" spans="1:13" x14ac:dyDescent="0.25">
      <c r="A1737" s="1">
        <v>1735</v>
      </c>
      <c r="B1737">
        <v>9.1638661921024323E-2</v>
      </c>
      <c r="C1737">
        <v>9.1638661921024323E-2</v>
      </c>
      <c r="D1737">
        <v>0.44538667798042297</v>
      </c>
      <c r="E1737">
        <v>0.46370303630828857</v>
      </c>
      <c r="F1737">
        <v>95.581114292144775</v>
      </c>
      <c r="G1737">
        <v>0.58944058418273926</v>
      </c>
      <c r="H1737">
        <v>3.251319408416748</v>
      </c>
      <c r="I1737">
        <v>3.251319408416748</v>
      </c>
      <c r="J1737">
        <v>0.44120165705680853</v>
      </c>
      <c r="K1737">
        <v>0.46882086992263788</v>
      </c>
      <c r="L1737">
        <v>66.892546415328979</v>
      </c>
      <c r="M1737">
        <v>0.58487623929977417</v>
      </c>
    </row>
    <row r="1738" spans="1:13" x14ac:dyDescent="0.25">
      <c r="A1738" s="1">
        <v>1736</v>
      </c>
      <c r="B1738">
        <v>0.1091065779328346</v>
      </c>
      <c r="C1738">
        <v>0.1091065779328346</v>
      </c>
      <c r="D1738">
        <v>0.41918271780014038</v>
      </c>
      <c r="E1738">
        <v>0.56874263286590576</v>
      </c>
      <c r="F1738">
        <v>95.012104511260986</v>
      </c>
      <c r="G1738">
        <v>0.47863587737083441</v>
      </c>
      <c r="H1738">
        <v>3.162880659103394</v>
      </c>
      <c r="I1738">
        <v>3.162880659103394</v>
      </c>
      <c r="J1738">
        <v>0.40997967123985291</v>
      </c>
      <c r="K1738">
        <v>0.60236263275146484</v>
      </c>
      <c r="L1738">
        <v>66.602128744125366</v>
      </c>
      <c r="M1738">
        <v>0.44405871629714971</v>
      </c>
    </row>
    <row r="1739" spans="1:13" x14ac:dyDescent="0.25">
      <c r="A1739" s="1">
        <v>1737</v>
      </c>
      <c r="B1739">
        <v>0.22083064913749689</v>
      </c>
      <c r="C1739">
        <v>0.22083064913749689</v>
      </c>
      <c r="D1739">
        <v>0.38458532094955439</v>
      </c>
      <c r="E1739">
        <v>0.83990949392318726</v>
      </c>
      <c r="F1739">
        <v>93.002420663833618</v>
      </c>
      <c r="G1739">
        <v>0.18894641101360321</v>
      </c>
      <c r="H1739">
        <v>2.9950871467590332</v>
      </c>
      <c r="I1739">
        <v>2.9950871467590332</v>
      </c>
      <c r="J1739">
        <v>0.37351194024085999</v>
      </c>
      <c r="K1739">
        <v>0.92637765407562256</v>
      </c>
      <c r="L1739">
        <v>66.166508197784424</v>
      </c>
      <c r="M1739">
        <v>9.5141083002090454E-2</v>
      </c>
    </row>
    <row r="1740" spans="1:13" x14ac:dyDescent="0.25">
      <c r="A1740" s="1">
        <v>1738</v>
      </c>
      <c r="B1740">
        <v>0.12972868978977201</v>
      </c>
      <c r="C1740">
        <v>0.12972868978977201</v>
      </c>
      <c r="D1740">
        <v>0.40555316209793091</v>
      </c>
      <c r="E1740">
        <v>0.67075204849243164</v>
      </c>
      <c r="F1740">
        <v>94.951575994491577</v>
      </c>
      <c r="G1740">
        <v>0.36933764815330511</v>
      </c>
      <c r="H1740">
        <v>3.1294524669647221</v>
      </c>
      <c r="I1740">
        <v>3.1294524669647221</v>
      </c>
      <c r="J1740">
        <v>0.43309891223907471</v>
      </c>
      <c r="K1740">
        <v>0.49426880478858948</v>
      </c>
      <c r="L1740">
        <v>66.360116004943848</v>
      </c>
      <c r="M1740">
        <v>0.55819076299667358</v>
      </c>
    </row>
    <row r="1741" spans="1:13" x14ac:dyDescent="0.25">
      <c r="A1741" s="1">
        <v>1739</v>
      </c>
      <c r="B1741">
        <v>7.7731341123580933E-2</v>
      </c>
      <c r="C1741">
        <v>7.7731341123580933E-2</v>
      </c>
      <c r="D1741">
        <v>0.44996443390846252</v>
      </c>
      <c r="E1741">
        <v>0.4483625590801239</v>
      </c>
      <c r="F1741">
        <v>95.980632305145264</v>
      </c>
      <c r="G1741">
        <v>0.60572683811187744</v>
      </c>
      <c r="H1741">
        <v>3.268546581268311</v>
      </c>
      <c r="I1741">
        <v>3.268546581268311</v>
      </c>
      <c r="J1741">
        <v>0.45977681875228882</v>
      </c>
      <c r="K1741">
        <v>0.42004945874214172</v>
      </c>
      <c r="L1741">
        <v>65.972894430160522</v>
      </c>
      <c r="M1741">
        <v>0.63674819469451904</v>
      </c>
    </row>
    <row r="1742" spans="1:13" x14ac:dyDescent="0.25">
      <c r="A1742" s="1">
        <v>1740</v>
      </c>
      <c r="B1742">
        <v>6.5724082291126251E-2</v>
      </c>
      <c r="C1742">
        <v>6.5724082291126251E-2</v>
      </c>
      <c r="D1742">
        <v>0.46178969740867609</v>
      </c>
      <c r="E1742">
        <v>0.41390043497085571</v>
      </c>
      <c r="F1742">
        <v>96.343827247619629</v>
      </c>
      <c r="G1742">
        <v>0.64218664169311523</v>
      </c>
      <c r="H1742">
        <v>3.2499938011169429</v>
      </c>
      <c r="I1742">
        <v>3.2499938011169429</v>
      </c>
      <c r="J1742">
        <v>0.45882529020309448</v>
      </c>
      <c r="K1742">
        <v>0.41965499520301819</v>
      </c>
      <c r="L1742">
        <v>66.166508197784424</v>
      </c>
      <c r="M1742">
        <v>0.63710784912109375</v>
      </c>
    </row>
    <row r="1743" spans="1:13" x14ac:dyDescent="0.25">
      <c r="A1743" s="1">
        <v>1741</v>
      </c>
      <c r="B1743">
        <v>6.168486550450325E-2</v>
      </c>
      <c r="C1743">
        <v>6.168486550450325E-2</v>
      </c>
      <c r="D1743">
        <v>0.46009218692779541</v>
      </c>
      <c r="E1743">
        <v>0.41627627611160278</v>
      </c>
      <c r="F1743">
        <v>96.27118706703186</v>
      </c>
      <c r="G1743">
        <v>0.63957273960113525</v>
      </c>
      <c r="H1743">
        <v>3.248814582824707</v>
      </c>
      <c r="I1743">
        <v>3.248814582824707</v>
      </c>
      <c r="J1743">
        <v>0.45834982395172119</v>
      </c>
      <c r="K1743">
        <v>0.42132613062858582</v>
      </c>
      <c r="L1743">
        <v>65.972894430160522</v>
      </c>
      <c r="M1743">
        <v>0.63534468412399292</v>
      </c>
    </row>
    <row r="1744" spans="1:13" x14ac:dyDescent="0.25">
      <c r="A1744" s="1">
        <v>1742</v>
      </c>
      <c r="B1744">
        <v>5.8101717382669449E-2</v>
      </c>
      <c r="C1744">
        <v>5.8101717382669449E-2</v>
      </c>
      <c r="D1744">
        <v>0.46199017763137817</v>
      </c>
      <c r="E1744">
        <v>0.41189238429069519</v>
      </c>
      <c r="F1744">
        <v>96.368038654327393</v>
      </c>
      <c r="G1744">
        <v>0.64442592859268188</v>
      </c>
      <c r="H1744">
        <v>3.2847480773925781</v>
      </c>
      <c r="I1744">
        <v>3.2847480773925781</v>
      </c>
      <c r="J1744">
        <v>0.46091064810752869</v>
      </c>
      <c r="K1744">
        <v>0.41453757882118231</v>
      </c>
      <c r="L1744">
        <v>66.214907169342041</v>
      </c>
      <c r="M1744">
        <v>0.64266037940979004</v>
      </c>
    </row>
    <row r="1745" spans="1:13" x14ac:dyDescent="0.25">
      <c r="A1745" s="1">
        <v>1743</v>
      </c>
      <c r="B1745">
        <v>5.5516224354505539E-2</v>
      </c>
      <c r="C1745">
        <v>5.5516224354505539E-2</v>
      </c>
      <c r="D1745">
        <v>0.46343496441841131</v>
      </c>
      <c r="E1745">
        <v>0.40970480442047119</v>
      </c>
      <c r="F1745">
        <v>96.331721544265747</v>
      </c>
      <c r="G1745">
        <v>0.6467430591583252</v>
      </c>
      <c r="H1745">
        <v>3.2764377593994141</v>
      </c>
      <c r="I1745">
        <v>3.2764377593994141</v>
      </c>
      <c r="J1745">
        <v>0.45962822437286383</v>
      </c>
      <c r="K1745">
        <v>0.41661399602890009</v>
      </c>
      <c r="L1745">
        <v>66.214907169342041</v>
      </c>
      <c r="M1745">
        <v>0.64040368795394897</v>
      </c>
    </row>
    <row r="1746" spans="1:13" x14ac:dyDescent="0.25">
      <c r="A1746" s="1">
        <v>1744</v>
      </c>
      <c r="B1746">
        <v>5.4152566939592361E-2</v>
      </c>
      <c r="C1746">
        <v>5.4152566939592361E-2</v>
      </c>
      <c r="D1746">
        <v>0.46233758330345148</v>
      </c>
      <c r="E1746">
        <v>0.41101458668708801</v>
      </c>
      <c r="F1746">
        <v>96.464890241622925</v>
      </c>
      <c r="G1746">
        <v>0.64529502391815186</v>
      </c>
      <c r="H1746">
        <v>3.3026199340820308</v>
      </c>
      <c r="I1746">
        <v>3.3026199340820308</v>
      </c>
      <c r="J1746">
        <v>0.46062833070754999</v>
      </c>
      <c r="K1746">
        <v>0.41555812954902649</v>
      </c>
      <c r="L1746">
        <v>66.166508197784424</v>
      </c>
      <c r="M1746">
        <v>0.64156621694564819</v>
      </c>
    </row>
    <row r="1747" spans="1:13" x14ac:dyDescent="0.25">
      <c r="A1747" s="1">
        <v>1745</v>
      </c>
      <c r="B1747">
        <v>5.44285848736763E-2</v>
      </c>
      <c r="C1747">
        <v>5.44285848736763E-2</v>
      </c>
      <c r="D1747">
        <v>0.46360328793525701</v>
      </c>
      <c r="E1747">
        <v>0.40995576977729797</v>
      </c>
      <c r="F1747">
        <v>96.501213312149048</v>
      </c>
      <c r="G1747">
        <v>0.64648568630218506</v>
      </c>
      <c r="H1747">
        <v>3.31648850440979</v>
      </c>
      <c r="I1747">
        <v>3.31648850440979</v>
      </c>
      <c r="J1747">
        <v>0.46183544397354132</v>
      </c>
      <c r="K1747">
        <v>0.41420325636863708</v>
      </c>
      <c r="L1747">
        <v>66.214907169342041</v>
      </c>
      <c r="M1747">
        <v>0.64306479692459106</v>
      </c>
    </row>
    <row r="1748" spans="1:13" x14ac:dyDescent="0.25">
      <c r="A1748" s="1">
        <v>1746</v>
      </c>
      <c r="B1748">
        <v>5.4485980421304703E-2</v>
      </c>
      <c r="C1748">
        <v>5.4485980421304703E-2</v>
      </c>
      <c r="D1748">
        <v>0.46245187520980829</v>
      </c>
      <c r="E1748">
        <v>0.41156870126724238</v>
      </c>
      <c r="F1748">
        <v>96.307504177093506</v>
      </c>
      <c r="G1748">
        <v>0.64469820261001587</v>
      </c>
      <c r="H1748">
        <v>3.3203039169311519</v>
      </c>
      <c r="I1748">
        <v>3.3203039169311519</v>
      </c>
      <c r="J1748">
        <v>0.46112966537475591</v>
      </c>
      <c r="K1748">
        <v>0.41493076086044312</v>
      </c>
      <c r="L1748">
        <v>65.972894430160522</v>
      </c>
      <c r="M1748">
        <v>0.64228081703186035</v>
      </c>
    </row>
    <row r="1749" spans="1:13" x14ac:dyDescent="0.25">
      <c r="A1749" s="1">
        <v>1747</v>
      </c>
      <c r="B1749">
        <v>5.3708270192146301E-2</v>
      </c>
      <c r="C1749">
        <v>5.3708270192146301E-2</v>
      </c>
      <c r="D1749">
        <v>0.46382653713226318</v>
      </c>
      <c r="E1749">
        <v>0.40964263677597051</v>
      </c>
      <c r="F1749">
        <v>96.380144357681274</v>
      </c>
      <c r="G1749">
        <v>0.64689284563064575</v>
      </c>
      <c r="H1749">
        <v>3.3239903450012211</v>
      </c>
      <c r="I1749">
        <v>3.3239903450012211</v>
      </c>
      <c r="J1749">
        <v>0.46153718233108521</v>
      </c>
      <c r="K1749">
        <v>0.41407120227813721</v>
      </c>
      <c r="L1749">
        <v>66.45691990852356</v>
      </c>
      <c r="M1749">
        <v>0.64320546388626099</v>
      </c>
    </row>
    <row r="1750" spans="1:13" x14ac:dyDescent="0.25">
      <c r="A1750" s="1">
        <v>1748</v>
      </c>
      <c r="B1750">
        <v>5.2871823310852051E-2</v>
      </c>
      <c r="C1750">
        <v>5.2871823310852051E-2</v>
      </c>
      <c r="D1750">
        <v>0.46414643526077271</v>
      </c>
      <c r="E1750">
        <v>0.40938916802406311</v>
      </c>
      <c r="F1750">
        <v>96.440678834915161</v>
      </c>
      <c r="G1750">
        <v>0.6470717191696167</v>
      </c>
      <c r="H1750">
        <v>3.3340384960174561</v>
      </c>
      <c r="I1750">
        <v>3.3340384960174561</v>
      </c>
      <c r="J1750">
        <v>0.4626753032207489</v>
      </c>
      <c r="K1750">
        <v>0.41355061531066889</v>
      </c>
      <c r="L1750">
        <v>66.360116004943848</v>
      </c>
      <c r="M1750">
        <v>0.64380443096160889</v>
      </c>
    </row>
    <row r="1751" spans="1:13" x14ac:dyDescent="0.25">
      <c r="A1751" s="1">
        <v>1749</v>
      </c>
      <c r="B1751">
        <v>5.257614329457283E-2</v>
      </c>
      <c r="C1751">
        <v>5.257614329457283E-2</v>
      </c>
      <c r="D1751">
        <v>0.46523603796958918</v>
      </c>
      <c r="E1751">
        <v>0.40746372938156128</v>
      </c>
      <c r="F1751">
        <v>96.380144357681274</v>
      </c>
      <c r="G1751">
        <v>0.64917773008346558</v>
      </c>
      <c r="H1751">
        <v>3.3464503288269039</v>
      </c>
      <c r="I1751">
        <v>3.3464503288269039</v>
      </c>
      <c r="J1751">
        <v>0.46206414699554438</v>
      </c>
      <c r="K1751">
        <v>0.41366186738014221</v>
      </c>
      <c r="L1751">
        <v>66.408520936965942</v>
      </c>
      <c r="M1751">
        <v>0.64368361234664917</v>
      </c>
    </row>
    <row r="1752" spans="1:13" x14ac:dyDescent="0.25">
      <c r="A1752" s="1">
        <v>1750</v>
      </c>
      <c r="B1752">
        <v>5.2172787487506873E-2</v>
      </c>
      <c r="C1752">
        <v>5.2172787487506873E-2</v>
      </c>
      <c r="D1752">
        <v>0.46433520317077642</v>
      </c>
      <c r="E1752">
        <v>0.40804240107536321</v>
      </c>
      <c r="F1752">
        <v>96.319609880447388</v>
      </c>
      <c r="G1752">
        <v>0.64858537912368774</v>
      </c>
      <c r="H1752">
        <v>3.3388957977294922</v>
      </c>
      <c r="I1752">
        <v>3.3388957977294922</v>
      </c>
      <c r="J1752">
        <v>0.4630109965801239</v>
      </c>
      <c r="K1752">
        <v>0.411426842212677</v>
      </c>
      <c r="L1752">
        <v>66.505324840545654</v>
      </c>
      <c r="M1752">
        <v>0.64616286754608154</v>
      </c>
    </row>
    <row r="1753" spans="1:13" x14ac:dyDescent="0.25">
      <c r="A1753" s="1">
        <v>1751</v>
      </c>
      <c r="B1753">
        <v>5.1945984363555908E-2</v>
      </c>
      <c r="C1753">
        <v>5.1945984363555908E-2</v>
      </c>
      <c r="D1753">
        <v>0.46469822525978088</v>
      </c>
      <c r="E1753">
        <v>0.40746593475341802</v>
      </c>
      <c r="F1753">
        <v>96.234863996505737</v>
      </c>
      <c r="G1753">
        <v>0.64921289682388306</v>
      </c>
      <c r="H1753">
        <v>3.3334295749664311</v>
      </c>
      <c r="I1753">
        <v>3.3334295749664311</v>
      </c>
      <c r="J1753">
        <v>0.46243172883987432</v>
      </c>
      <c r="K1753">
        <v>0.41290569305419922</v>
      </c>
      <c r="L1753">
        <v>66.263312101364136</v>
      </c>
      <c r="M1753">
        <v>0.6445661187171936</v>
      </c>
    </row>
    <row r="1754" spans="1:13" x14ac:dyDescent="0.25">
      <c r="A1754" s="1">
        <v>1752</v>
      </c>
      <c r="B1754">
        <v>5.3887419402599328E-2</v>
      </c>
      <c r="C1754">
        <v>5.3887419402599328E-2</v>
      </c>
      <c r="D1754">
        <v>0.46502399444580078</v>
      </c>
      <c r="E1754">
        <v>0.40726736187934881</v>
      </c>
      <c r="F1754">
        <v>96.18644118309021</v>
      </c>
      <c r="G1754">
        <v>0.64943206310272217</v>
      </c>
      <c r="H1754">
        <v>3.3410360813140869</v>
      </c>
      <c r="I1754">
        <v>3.3410360813140869</v>
      </c>
      <c r="J1754">
        <v>0.46249681711196899</v>
      </c>
      <c r="K1754">
        <v>0.4130607545375824</v>
      </c>
      <c r="L1754">
        <v>66.45691990852356</v>
      </c>
      <c r="M1754">
        <v>0.64439493417739868</v>
      </c>
    </row>
    <row r="1755" spans="1:13" x14ac:dyDescent="0.25">
      <c r="A1755" s="1">
        <v>1753</v>
      </c>
      <c r="B1755">
        <v>5.1817823201417923E-2</v>
      </c>
      <c r="C1755">
        <v>5.1817823201417923E-2</v>
      </c>
      <c r="D1755">
        <v>0.4652106761932373</v>
      </c>
      <c r="E1755">
        <v>0.40710347890853882</v>
      </c>
      <c r="F1755">
        <v>96.10169529914856</v>
      </c>
      <c r="G1755">
        <v>0.64969342947006226</v>
      </c>
      <c r="H1755">
        <v>3.3500092029571529</v>
      </c>
      <c r="I1755">
        <v>3.3500092029571529</v>
      </c>
      <c r="J1755">
        <v>0.46298509836196899</v>
      </c>
      <c r="K1755">
        <v>0.41143038868904108</v>
      </c>
      <c r="L1755">
        <v>66.166508197784424</v>
      </c>
      <c r="M1755">
        <v>0.64616012573242188</v>
      </c>
    </row>
    <row r="1756" spans="1:13" x14ac:dyDescent="0.25">
      <c r="A1756" s="1">
        <v>1754</v>
      </c>
      <c r="B1756">
        <v>5.2313543856143951E-2</v>
      </c>
      <c r="C1756">
        <v>5.2313543856143951E-2</v>
      </c>
      <c r="D1756">
        <v>0.46456301212310791</v>
      </c>
      <c r="E1756">
        <v>0.40712237358093262</v>
      </c>
      <c r="F1756">
        <v>96.259081363677979</v>
      </c>
      <c r="G1756">
        <v>0.64972048997879028</v>
      </c>
      <c r="H1756">
        <v>3.344028234481812</v>
      </c>
      <c r="I1756">
        <v>3.344028234481812</v>
      </c>
      <c r="J1756">
        <v>0.4620300829410553</v>
      </c>
      <c r="K1756">
        <v>0.41314142942428589</v>
      </c>
      <c r="L1756">
        <v>66.45691990852356</v>
      </c>
      <c r="M1756">
        <v>0.64431613683700562</v>
      </c>
    </row>
    <row r="1757" spans="1:13" x14ac:dyDescent="0.25">
      <c r="A1757" s="1">
        <v>1755</v>
      </c>
      <c r="B1757">
        <v>5.2139382809400558E-2</v>
      </c>
      <c r="C1757">
        <v>5.2139382809400558E-2</v>
      </c>
      <c r="D1757">
        <v>0.46493211388587952</v>
      </c>
      <c r="E1757">
        <v>0.40668073296546942</v>
      </c>
      <c r="F1757">
        <v>96.016949415206909</v>
      </c>
      <c r="G1757">
        <v>0.65015512704849243</v>
      </c>
      <c r="H1757">
        <v>3.3505151271820068</v>
      </c>
      <c r="I1757">
        <v>3.3505151271820068</v>
      </c>
      <c r="J1757">
        <v>0.46249157190322882</v>
      </c>
      <c r="K1757">
        <v>0.4115365743637085</v>
      </c>
      <c r="L1757">
        <v>66.844141483306885</v>
      </c>
      <c r="M1757">
        <v>0.64601469039916992</v>
      </c>
    </row>
    <row r="1758" spans="1:13" x14ac:dyDescent="0.25">
      <c r="A1758" s="1">
        <v>1756</v>
      </c>
      <c r="B1758">
        <v>5.1652640104293823E-2</v>
      </c>
      <c r="C1758">
        <v>5.1652640104293823E-2</v>
      </c>
      <c r="D1758">
        <v>0.4648304283618927</v>
      </c>
      <c r="E1758">
        <v>0.4066283106803894</v>
      </c>
      <c r="F1758">
        <v>96.259081363677979</v>
      </c>
      <c r="G1758">
        <v>0.65018224716186523</v>
      </c>
      <c r="H1758">
        <v>3.35237717628479</v>
      </c>
      <c r="I1758">
        <v>3.35237717628479</v>
      </c>
      <c r="J1758">
        <v>0.46335369348526001</v>
      </c>
      <c r="K1758">
        <v>0.41047641634941101</v>
      </c>
      <c r="L1758">
        <v>66.747337579727173</v>
      </c>
      <c r="M1758">
        <v>0.64720582962036133</v>
      </c>
    </row>
    <row r="1759" spans="1:13" x14ac:dyDescent="0.25">
      <c r="A1759" s="1">
        <v>1757</v>
      </c>
      <c r="B1759">
        <v>5.1831342279911041E-2</v>
      </c>
      <c r="C1759">
        <v>5.1831342279911041E-2</v>
      </c>
      <c r="D1759">
        <v>0.4646623432636261</v>
      </c>
      <c r="E1759">
        <v>0.40697348117828369</v>
      </c>
      <c r="F1759">
        <v>96.246975660324097</v>
      </c>
      <c r="G1759">
        <v>0.64979714155197144</v>
      </c>
      <c r="H1759">
        <v>3.3605248928070068</v>
      </c>
      <c r="I1759">
        <v>3.3605248928070068</v>
      </c>
      <c r="J1759">
        <v>0.46281594038009638</v>
      </c>
      <c r="K1759">
        <v>0.41124716401100159</v>
      </c>
      <c r="L1759">
        <v>66.747337579727173</v>
      </c>
      <c r="M1759">
        <v>0.64637899398803711</v>
      </c>
    </row>
    <row r="1760" spans="1:13" x14ac:dyDescent="0.25">
      <c r="A1760" s="1">
        <v>1758</v>
      </c>
      <c r="B1760">
        <v>5.1590416580438607E-2</v>
      </c>
      <c r="C1760">
        <v>5.1590416580438607E-2</v>
      </c>
      <c r="D1760">
        <v>0.4650479257106781</v>
      </c>
      <c r="E1760">
        <v>0.40563061833381647</v>
      </c>
      <c r="F1760">
        <v>96.27118706703186</v>
      </c>
      <c r="G1760">
        <v>0.6512024998664856</v>
      </c>
      <c r="H1760">
        <v>3.3579010963439941</v>
      </c>
      <c r="I1760">
        <v>3.3579010963439941</v>
      </c>
      <c r="J1760">
        <v>0.46155241131782532</v>
      </c>
      <c r="K1760">
        <v>0.41255664825439448</v>
      </c>
      <c r="L1760">
        <v>66.892546415328979</v>
      </c>
      <c r="M1760">
        <v>0.6449354887008667</v>
      </c>
    </row>
    <row r="1761" spans="1:13" x14ac:dyDescent="0.25">
      <c r="A1761" s="1">
        <v>1759</v>
      </c>
      <c r="B1761">
        <v>5.2039448171854019E-2</v>
      </c>
      <c r="C1761">
        <v>5.2039448171854019E-2</v>
      </c>
      <c r="D1761">
        <v>0.46358397603034968</v>
      </c>
      <c r="E1761">
        <v>0.40770810842514038</v>
      </c>
      <c r="F1761">
        <v>96.27118706703186</v>
      </c>
      <c r="G1761">
        <v>0.64893424510955811</v>
      </c>
      <c r="H1761">
        <v>3.3667373657226558</v>
      </c>
      <c r="I1761">
        <v>3.3667373657226558</v>
      </c>
      <c r="J1761">
        <v>0.46162441372871399</v>
      </c>
      <c r="K1761">
        <v>0.41260746121406561</v>
      </c>
      <c r="L1761">
        <v>66.698932647705078</v>
      </c>
      <c r="M1761">
        <v>0.64487802982330322</v>
      </c>
    </row>
    <row r="1762" spans="1:13" x14ac:dyDescent="0.25">
      <c r="A1762" s="1">
        <v>1760</v>
      </c>
      <c r="B1762">
        <v>5.1692772656679153E-2</v>
      </c>
      <c r="C1762">
        <v>5.1692772656679153E-2</v>
      </c>
      <c r="D1762">
        <v>0.46421205997467041</v>
      </c>
      <c r="E1762">
        <v>0.40705719590187073</v>
      </c>
      <c r="F1762">
        <v>96.27118706703186</v>
      </c>
      <c r="G1762">
        <v>0.6496967077255249</v>
      </c>
      <c r="H1762">
        <v>3.3698022365570068</v>
      </c>
      <c r="I1762">
        <v>3.3698022365570068</v>
      </c>
      <c r="J1762">
        <v>0.46265462040901179</v>
      </c>
      <c r="K1762">
        <v>0.41088962554931641</v>
      </c>
      <c r="L1762">
        <v>66.989350318908691</v>
      </c>
      <c r="M1762">
        <v>0.64673954248428345</v>
      </c>
    </row>
    <row r="1763" spans="1:13" x14ac:dyDescent="0.25">
      <c r="A1763" s="1">
        <v>1761</v>
      </c>
      <c r="B1763">
        <v>5.213397741317749E-2</v>
      </c>
      <c r="C1763">
        <v>5.213397741317749E-2</v>
      </c>
      <c r="D1763">
        <v>0.46462124586105352</v>
      </c>
      <c r="E1763">
        <v>0.40646126866340643</v>
      </c>
      <c r="F1763">
        <v>96.210652589797974</v>
      </c>
      <c r="G1763">
        <v>0.65040606260299683</v>
      </c>
      <c r="H1763">
        <v>3.3662104606628418</v>
      </c>
      <c r="I1763">
        <v>3.3662104606628418</v>
      </c>
      <c r="J1763">
        <v>0.46344143152236938</v>
      </c>
      <c r="K1763">
        <v>0.40967115759849548</v>
      </c>
      <c r="L1763">
        <v>67.037755250930786</v>
      </c>
      <c r="M1763">
        <v>0.64812421798706055</v>
      </c>
    </row>
    <row r="1764" spans="1:13" x14ac:dyDescent="0.25">
      <c r="A1764" s="1">
        <v>1762</v>
      </c>
      <c r="B1764">
        <v>5.212802067399025E-2</v>
      </c>
      <c r="C1764">
        <v>5.212802067399025E-2</v>
      </c>
      <c r="D1764">
        <v>0.46532487869262701</v>
      </c>
      <c r="E1764">
        <v>0.40544217824935908</v>
      </c>
      <c r="F1764">
        <v>96.113801002502441</v>
      </c>
      <c r="G1764">
        <v>0.65151995420455933</v>
      </c>
      <c r="H1764">
        <v>3.3568005561828609</v>
      </c>
      <c r="I1764">
        <v>3.3568005561828609</v>
      </c>
      <c r="J1764">
        <v>0.46205461025238043</v>
      </c>
      <c r="K1764">
        <v>0.41103598475456238</v>
      </c>
      <c r="L1764">
        <v>66.795742511749268</v>
      </c>
      <c r="M1764">
        <v>0.64660739898681641</v>
      </c>
    </row>
    <row r="1765" spans="1:13" x14ac:dyDescent="0.25">
      <c r="A1765" s="1">
        <v>1763</v>
      </c>
      <c r="B1765">
        <v>5.1799796521663673E-2</v>
      </c>
      <c r="C1765">
        <v>5.1799796521663673E-2</v>
      </c>
      <c r="D1765">
        <v>0.46374538540840149</v>
      </c>
      <c r="E1765">
        <v>0.40633746981620789</v>
      </c>
      <c r="F1765">
        <v>96.404355764389038</v>
      </c>
      <c r="G1765">
        <v>0.65047645568847656</v>
      </c>
      <c r="H1765">
        <v>3.358054399490356</v>
      </c>
      <c r="I1765">
        <v>3.358054399490356</v>
      </c>
      <c r="J1765">
        <v>0.46220853924751282</v>
      </c>
      <c r="K1765">
        <v>0.41020926833152771</v>
      </c>
      <c r="L1765">
        <v>67.182964086532593</v>
      </c>
      <c r="M1765">
        <v>0.64752233028411865</v>
      </c>
    </row>
    <row r="1766" spans="1:13" x14ac:dyDescent="0.25">
      <c r="A1766" s="1">
        <v>1764</v>
      </c>
      <c r="B1766">
        <v>5.2047271281480789E-2</v>
      </c>
      <c r="C1766">
        <v>5.2047271281480789E-2</v>
      </c>
      <c r="D1766">
        <v>0.46398273110389709</v>
      </c>
      <c r="E1766">
        <v>0.40631654858589172</v>
      </c>
      <c r="F1766">
        <v>96.18644118309021</v>
      </c>
      <c r="G1766">
        <v>0.65059006214141846</v>
      </c>
      <c r="H1766">
        <v>3.3639612197875981</v>
      </c>
      <c r="I1766">
        <v>3.3639612197875981</v>
      </c>
      <c r="J1766">
        <v>0.46139359474182129</v>
      </c>
      <c r="K1766">
        <v>0.41234642267227167</v>
      </c>
      <c r="L1766">
        <v>66.989350318908691</v>
      </c>
      <c r="M1766">
        <v>0.64518725872039795</v>
      </c>
    </row>
    <row r="1767" spans="1:13" x14ac:dyDescent="0.25">
      <c r="A1767" s="1">
        <v>1765</v>
      </c>
      <c r="B1767">
        <v>5.164698138833046E-2</v>
      </c>
      <c r="C1767">
        <v>5.164698138833046E-2</v>
      </c>
      <c r="D1767">
        <v>0.46372365951538091</v>
      </c>
      <c r="E1767">
        <v>0.40704464912414551</v>
      </c>
      <c r="F1767">
        <v>96.283292770385742</v>
      </c>
      <c r="G1767">
        <v>0.6498030424118042</v>
      </c>
      <c r="H1767">
        <v>3.3711085319519039</v>
      </c>
      <c r="I1767">
        <v>3.3711085319519039</v>
      </c>
      <c r="J1767">
        <v>0.46144366264343262</v>
      </c>
      <c r="K1767">
        <v>0.41230005025863647</v>
      </c>
      <c r="L1767">
        <v>67.279767990112305</v>
      </c>
      <c r="M1767">
        <v>0.6452409029006958</v>
      </c>
    </row>
    <row r="1768" spans="1:13" x14ac:dyDescent="0.25">
      <c r="A1768" s="1">
        <v>1766</v>
      </c>
      <c r="B1768">
        <v>5.1841940730810172E-2</v>
      </c>
      <c r="C1768">
        <v>5.1841940730810172E-2</v>
      </c>
      <c r="D1768">
        <v>0.46412062644958502</v>
      </c>
      <c r="E1768">
        <v>0.40579423308372498</v>
      </c>
      <c r="F1768">
        <v>96.138012409210205</v>
      </c>
      <c r="G1768">
        <v>0.65098768472671509</v>
      </c>
      <c r="H1768">
        <v>3.3702290058135991</v>
      </c>
      <c r="I1768">
        <v>3.3702290058135991</v>
      </c>
      <c r="J1768">
        <v>0.46304723620414728</v>
      </c>
      <c r="K1768">
        <v>0.40941983461379999</v>
      </c>
      <c r="L1768">
        <v>67.23136305809021</v>
      </c>
      <c r="M1768">
        <v>0.64841979742050171</v>
      </c>
    </row>
    <row r="1769" spans="1:13" x14ac:dyDescent="0.25">
      <c r="A1769" s="1">
        <v>1767</v>
      </c>
      <c r="B1769">
        <v>5.1430393010377877E-2</v>
      </c>
      <c r="C1769">
        <v>5.1430393010377877E-2</v>
      </c>
      <c r="D1769">
        <v>0.46514678001403809</v>
      </c>
      <c r="E1769">
        <v>0.40436851978302002</v>
      </c>
      <c r="F1769">
        <v>96.404355764389038</v>
      </c>
      <c r="G1769">
        <v>0.65270894765853882</v>
      </c>
      <c r="H1769">
        <v>3.376190185546875</v>
      </c>
      <c r="I1769">
        <v>3.376190185546875</v>
      </c>
      <c r="J1769">
        <v>0.46227842569351202</v>
      </c>
      <c r="K1769">
        <v>0.4101099967956543</v>
      </c>
      <c r="L1769">
        <v>67.279767990112305</v>
      </c>
      <c r="M1769">
        <v>0.64761215448379517</v>
      </c>
    </row>
    <row r="1770" spans="1:13" x14ac:dyDescent="0.25">
      <c r="A1770" s="1">
        <v>1768</v>
      </c>
      <c r="B1770">
        <v>5.1862869411706917E-2</v>
      </c>
      <c r="C1770">
        <v>5.1862869411706917E-2</v>
      </c>
      <c r="D1770">
        <v>0.46423935890197748</v>
      </c>
      <c r="E1770">
        <v>0.40550008416175842</v>
      </c>
      <c r="F1770">
        <v>96.210652589797974</v>
      </c>
      <c r="G1770">
        <v>0.65135246515274048</v>
      </c>
      <c r="H1770">
        <v>3.3845062255859379</v>
      </c>
      <c r="I1770">
        <v>3.3845062255859379</v>
      </c>
      <c r="J1770">
        <v>0.46224036812782288</v>
      </c>
      <c r="K1770">
        <v>0.41012564301490778</v>
      </c>
      <c r="L1770">
        <v>67.328172922134399</v>
      </c>
      <c r="M1770">
        <v>0.64759349822998047</v>
      </c>
    </row>
    <row r="1771" spans="1:13" x14ac:dyDescent="0.25">
      <c r="A1771" s="1">
        <v>1769</v>
      </c>
      <c r="B1771">
        <v>5.1661014556884773E-2</v>
      </c>
      <c r="C1771">
        <v>5.1661014556884773E-2</v>
      </c>
      <c r="D1771">
        <v>0.46413552761077881</v>
      </c>
      <c r="E1771">
        <v>0.40626215934753418</v>
      </c>
      <c r="F1771">
        <v>96.295398473739624</v>
      </c>
      <c r="G1771">
        <v>0.65062087774276733</v>
      </c>
      <c r="H1771">
        <v>3.3763036727905269</v>
      </c>
      <c r="I1771">
        <v>3.3763036727905269</v>
      </c>
      <c r="J1771">
        <v>0.46111565828323359</v>
      </c>
      <c r="K1771">
        <v>0.41230034828186041</v>
      </c>
      <c r="L1771">
        <v>67.037755250930786</v>
      </c>
      <c r="M1771">
        <v>0.64522910118103027</v>
      </c>
    </row>
    <row r="1772" spans="1:13" x14ac:dyDescent="0.25">
      <c r="A1772" s="1">
        <v>1770</v>
      </c>
      <c r="B1772">
        <v>5.187012255191803E-2</v>
      </c>
      <c r="C1772">
        <v>5.187012255191803E-2</v>
      </c>
      <c r="D1772">
        <v>0.46368679404258728</v>
      </c>
      <c r="E1772">
        <v>0.40609714388847351</v>
      </c>
      <c r="F1772">
        <v>96.077483892440796</v>
      </c>
      <c r="G1772">
        <v>0.65076005458831787</v>
      </c>
      <c r="H1772">
        <v>3.3862969875335689</v>
      </c>
      <c r="I1772">
        <v>3.3862969875335689</v>
      </c>
      <c r="J1772">
        <v>0.46166518330574041</v>
      </c>
      <c r="K1772">
        <v>0.41072985529899603</v>
      </c>
      <c r="L1772">
        <v>67.182964086532593</v>
      </c>
      <c r="M1772">
        <v>0.64691686630249023</v>
      </c>
    </row>
    <row r="1773" spans="1:13" x14ac:dyDescent="0.25">
      <c r="A1773" s="1">
        <v>1771</v>
      </c>
      <c r="B1773">
        <v>5.1277656108140952E-2</v>
      </c>
      <c r="C1773">
        <v>5.1277656108140952E-2</v>
      </c>
      <c r="D1773">
        <v>0.46462896466255188</v>
      </c>
      <c r="E1773">
        <v>0.40547508001327509</v>
      </c>
      <c r="F1773">
        <v>96.138012409210205</v>
      </c>
      <c r="G1773">
        <v>0.65144604444503784</v>
      </c>
      <c r="H1773">
        <v>3.3914470672607422</v>
      </c>
      <c r="I1773">
        <v>3.3914470672607422</v>
      </c>
      <c r="J1773">
        <v>0.46223452687263489</v>
      </c>
      <c r="K1773">
        <v>0.41023483872413641</v>
      </c>
      <c r="L1773">
        <v>67.328172922134399</v>
      </c>
      <c r="M1773">
        <v>0.64749020338058472</v>
      </c>
    </row>
    <row r="1774" spans="1:13" x14ac:dyDescent="0.25">
      <c r="A1774" s="1">
        <v>1772</v>
      </c>
      <c r="B1774">
        <v>5.1559273153543472E-2</v>
      </c>
      <c r="C1774">
        <v>5.1559273153543472E-2</v>
      </c>
      <c r="D1774">
        <v>0.46372595429420471</v>
      </c>
      <c r="E1774">
        <v>0.40606510639190668</v>
      </c>
      <c r="F1774">
        <v>96.319609880447388</v>
      </c>
      <c r="G1774">
        <v>0.65069752931594849</v>
      </c>
      <c r="H1774">
        <v>3.3941421508789058</v>
      </c>
      <c r="I1774">
        <v>3.3941421508789058</v>
      </c>
      <c r="J1774">
        <v>0.46236443519592291</v>
      </c>
      <c r="K1774">
        <v>0.40993377566337591</v>
      </c>
      <c r="L1774">
        <v>67.086154222488403</v>
      </c>
      <c r="M1774">
        <v>0.64781743288040161</v>
      </c>
    </row>
    <row r="1775" spans="1:13" x14ac:dyDescent="0.25">
      <c r="A1775" s="1">
        <v>1773</v>
      </c>
      <c r="B1775">
        <v>5.1596753299236298E-2</v>
      </c>
      <c r="C1775">
        <v>5.1596753299236298E-2</v>
      </c>
      <c r="D1775">
        <v>0.46518763899803162</v>
      </c>
      <c r="E1775">
        <v>0.40420958399772638</v>
      </c>
      <c r="F1775">
        <v>96.077483892440796</v>
      </c>
      <c r="G1775">
        <v>0.65282148122787476</v>
      </c>
      <c r="H1775">
        <v>3.4048435688018799</v>
      </c>
      <c r="I1775">
        <v>3.4048435688018799</v>
      </c>
      <c r="J1775">
        <v>0.46266758441925049</v>
      </c>
      <c r="K1775">
        <v>0.40961185097694403</v>
      </c>
      <c r="L1775">
        <v>67.182964086532593</v>
      </c>
      <c r="M1775">
        <v>0.64816421270370483</v>
      </c>
    </row>
    <row r="1776" spans="1:13" x14ac:dyDescent="0.25">
      <c r="A1776" s="1">
        <v>1774</v>
      </c>
      <c r="B1776">
        <v>5.1946505904197693E-2</v>
      </c>
      <c r="C1776">
        <v>5.1946505904197693E-2</v>
      </c>
      <c r="D1776">
        <v>0.46415776014327997</v>
      </c>
      <c r="E1776">
        <v>0.40630277991294861</v>
      </c>
      <c r="F1776">
        <v>96.331721544265747</v>
      </c>
      <c r="G1776">
        <v>0.65056067705154419</v>
      </c>
      <c r="H1776">
        <v>3.4144856929779048</v>
      </c>
      <c r="I1776">
        <v>3.4144856929779048</v>
      </c>
      <c r="J1776">
        <v>0.46166309714317322</v>
      </c>
      <c r="K1776">
        <v>0.41133785247802729</v>
      </c>
      <c r="L1776">
        <v>66.844141483306885</v>
      </c>
      <c r="M1776">
        <v>0.64626449346542358</v>
      </c>
    </row>
    <row r="1777" spans="1:13" x14ac:dyDescent="0.25">
      <c r="A1777" s="1">
        <v>1775</v>
      </c>
      <c r="B1777">
        <v>5.1473777741193771E-2</v>
      </c>
      <c r="C1777">
        <v>5.1473777741193771E-2</v>
      </c>
      <c r="D1777">
        <v>0.46395593881607061</v>
      </c>
      <c r="E1777">
        <v>0.40634962916374212</v>
      </c>
      <c r="F1777">
        <v>96.18644118309021</v>
      </c>
      <c r="G1777">
        <v>0.65049749612808228</v>
      </c>
      <c r="H1777">
        <v>3.4302852153778081</v>
      </c>
      <c r="I1777">
        <v>3.4302852153778081</v>
      </c>
      <c r="J1777">
        <v>0.46161293983459473</v>
      </c>
      <c r="K1777">
        <v>0.41204997897148132</v>
      </c>
      <c r="L1777">
        <v>67.376571893692017</v>
      </c>
      <c r="M1777">
        <v>0.64549034833908081</v>
      </c>
    </row>
    <row r="1778" spans="1:13" x14ac:dyDescent="0.25">
      <c r="A1778" s="1">
        <v>1776</v>
      </c>
      <c r="B1778">
        <v>5.2205402404069901E-2</v>
      </c>
      <c r="C1778">
        <v>5.2205402404069901E-2</v>
      </c>
      <c r="D1778">
        <v>0.46384137868881231</v>
      </c>
      <c r="E1778">
        <v>0.40677088499069208</v>
      </c>
      <c r="F1778">
        <v>96.053266525268555</v>
      </c>
      <c r="G1778">
        <v>0.6500360369682312</v>
      </c>
      <c r="H1778">
        <v>3.425184011459351</v>
      </c>
      <c r="I1778">
        <v>3.425184011459351</v>
      </c>
      <c r="J1778">
        <v>0.46116259694099432</v>
      </c>
      <c r="K1778">
        <v>0.41223418712615972</v>
      </c>
      <c r="L1778">
        <v>67.23136305809021</v>
      </c>
      <c r="M1778">
        <v>0.64528971910476685</v>
      </c>
    </row>
    <row r="1779" spans="1:13" x14ac:dyDescent="0.25">
      <c r="A1779" s="1">
        <v>1777</v>
      </c>
      <c r="B1779">
        <v>5.2162513136863708E-2</v>
      </c>
      <c r="C1779">
        <v>5.2162513136863708E-2</v>
      </c>
      <c r="D1779">
        <v>0.46377772092819208</v>
      </c>
      <c r="E1779">
        <v>0.40649750828742981</v>
      </c>
      <c r="F1779">
        <v>96.174335479736328</v>
      </c>
      <c r="G1779">
        <v>0.65034258365631104</v>
      </c>
      <c r="H1779">
        <v>3.4150829315185551</v>
      </c>
      <c r="I1779">
        <v>3.4150829315185551</v>
      </c>
      <c r="J1779">
        <v>0.46089193224906921</v>
      </c>
      <c r="K1779">
        <v>0.4131932258605957</v>
      </c>
      <c r="L1779">
        <v>67.134559154510498</v>
      </c>
      <c r="M1779">
        <v>0.64427340030670166</v>
      </c>
    </row>
    <row r="1780" spans="1:13" x14ac:dyDescent="0.25">
      <c r="A1780" s="1">
        <v>1778</v>
      </c>
      <c r="B1780">
        <v>5.2004460245370858E-2</v>
      </c>
      <c r="C1780">
        <v>5.2004460245370858E-2</v>
      </c>
      <c r="D1780">
        <v>0.46398529410362238</v>
      </c>
      <c r="E1780">
        <v>0.40657243132591248</v>
      </c>
      <c r="F1780">
        <v>96.162229776382446</v>
      </c>
      <c r="G1780">
        <v>0.65022921562194824</v>
      </c>
      <c r="H1780">
        <v>3.4247899055480961</v>
      </c>
      <c r="I1780">
        <v>3.4247899055480961</v>
      </c>
      <c r="J1780">
        <v>0.46264064311981201</v>
      </c>
      <c r="K1780">
        <v>0.41003888845443731</v>
      </c>
      <c r="L1780">
        <v>67.037755250930786</v>
      </c>
      <c r="M1780">
        <v>0.64764153957366943</v>
      </c>
    </row>
    <row r="1781" spans="1:13" x14ac:dyDescent="0.25">
      <c r="A1781" s="1">
        <v>1779</v>
      </c>
      <c r="B1781">
        <v>5.1629230380058289E-2</v>
      </c>
      <c r="C1781">
        <v>5.1629230380058289E-2</v>
      </c>
      <c r="D1781">
        <v>0.46404823660850519</v>
      </c>
      <c r="E1781">
        <v>0.40621474385261541</v>
      </c>
      <c r="F1781">
        <v>95.968520641326904</v>
      </c>
      <c r="G1781">
        <v>0.65066355466842651</v>
      </c>
      <c r="H1781">
        <v>3.4178788661956792</v>
      </c>
      <c r="I1781">
        <v>3.4178788661956792</v>
      </c>
      <c r="J1781">
        <v>0.4619629979133606</v>
      </c>
      <c r="K1781">
        <v>0.41076993942260742</v>
      </c>
      <c r="L1781">
        <v>67.134559154510498</v>
      </c>
      <c r="M1781">
        <v>0.64687925577163696</v>
      </c>
    </row>
    <row r="1782" spans="1:13" x14ac:dyDescent="0.25">
      <c r="A1782" s="1">
        <v>1780</v>
      </c>
      <c r="B1782">
        <v>5.1525212824344642E-2</v>
      </c>
      <c r="C1782">
        <v>5.1525212824344642E-2</v>
      </c>
      <c r="D1782">
        <v>0.46434333920478821</v>
      </c>
      <c r="E1782">
        <v>0.40593960881233221</v>
      </c>
      <c r="F1782">
        <v>96.077483892440796</v>
      </c>
      <c r="G1782">
        <v>0.65095722675323486</v>
      </c>
      <c r="H1782">
        <v>3.4225094318389888</v>
      </c>
      <c r="I1782">
        <v>3.4225094318389888</v>
      </c>
      <c r="J1782">
        <v>0.46176663041114813</v>
      </c>
      <c r="K1782">
        <v>0.41135436296463013</v>
      </c>
      <c r="L1782">
        <v>67.086154222488403</v>
      </c>
      <c r="M1782">
        <v>0.6462632417678833</v>
      </c>
    </row>
    <row r="1783" spans="1:13" x14ac:dyDescent="0.25">
      <c r="A1783" s="1">
        <v>1781</v>
      </c>
      <c r="B1783">
        <v>5.1542099565267563E-2</v>
      </c>
      <c r="C1783">
        <v>5.1542099565267563E-2</v>
      </c>
      <c r="D1783">
        <v>0.46312576532363892</v>
      </c>
      <c r="E1783">
        <v>0.40802741050720209</v>
      </c>
      <c r="F1783">
        <v>96.198546886444092</v>
      </c>
      <c r="G1783">
        <v>0.64877796173095703</v>
      </c>
      <c r="H1783">
        <v>3.4288144111633301</v>
      </c>
      <c r="I1783">
        <v>3.4288144111633301</v>
      </c>
      <c r="J1783">
        <v>0.46222284436225891</v>
      </c>
      <c r="K1783">
        <v>0.41037565469741821</v>
      </c>
      <c r="L1783">
        <v>67.279767990112305</v>
      </c>
      <c r="M1783">
        <v>0.64732843637466431</v>
      </c>
    </row>
    <row r="1784" spans="1:13" x14ac:dyDescent="0.25">
      <c r="A1784" s="1">
        <v>1782</v>
      </c>
      <c r="B1784">
        <v>5.1693517714738853E-2</v>
      </c>
      <c r="C1784">
        <v>5.1693517714738853E-2</v>
      </c>
      <c r="D1784">
        <v>0.46523222327232361</v>
      </c>
      <c r="E1784">
        <v>0.40406838059425348</v>
      </c>
      <c r="F1784">
        <v>96.27118706703186</v>
      </c>
      <c r="G1784">
        <v>0.65292710065841675</v>
      </c>
      <c r="H1784">
        <v>3.424332857131958</v>
      </c>
      <c r="I1784">
        <v>3.424332857131958</v>
      </c>
      <c r="J1784">
        <v>0.46173432469367981</v>
      </c>
      <c r="K1784">
        <v>0.41071811318397522</v>
      </c>
      <c r="L1784">
        <v>67.086154222488403</v>
      </c>
      <c r="M1784">
        <v>0.64693653583526611</v>
      </c>
    </row>
    <row r="1785" spans="1:13" x14ac:dyDescent="0.25">
      <c r="A1785" s="1">
        <v>1783</v>
      </c>
      <c r="B1785">
        <v>5.2499610930681229E-2</v>
      </c>
      <c r="C1785">
        <v>5.2499610930681229E-2</v>
      </c>
      <c r="D1785">
        <v>0.46469515562057501</v>
      </c>
      <c r="E1785">
        <v>0.40486600995063782</v>
      </c>
      <c r="F1785">
        <v>96.065378189086914</v>
      </c>
      <c r="G1785">
        <v>0.65216624736785889</v>
      </c>
      <c r="H1785">
        <v>3.427768230438232</v>
      </c>
      <c r="I1785">
        <v>3.427768230438232</v>
      </c>
      <c r="J1785">
        <v>0.4616333544254303</v>
      </c>
      <c r="K1785">
        <v>0.41100212931633001</v>
      </c>
      <c r="L1785">
        <v>67.182964086532593</v>
      </c>
      <c r="M1785">
        <v>0.64666038751602173</v>
      </c>
    </row>
    <row r="1786" spans="1:13" x14ac:dyDescent="0.25">
      <c r="A1786" s="1">
        <v>1784</v>
      </c>
      <c r="B1786">
        <v>5.1080398261547089E-2</v>
      </c>
      <c r="C1786">
        <v>5.1080398261547089E-2</v>
      </c>
      <c r="D1786">
        <v>0.46325895190238953</v>
      </c>
      <c r="E1786">
        <v>0.40710681676864618</v>
      </c>
      <c r="F1786">
        <v>96.246975660324097</v>
      </c>
      <c r="G1786">
        <v>0.64970797300338745</v>
      </c>
      <c r="H1786">
        <v>3.4267745018005371</v>
      </c>
      <c r="I1786">
        <v>3.4267745018005371</v>
      </c>
      <c r="J1786">
        <v>0.46157059073448181</v>
      </c>
      <c r="K1786">
        <v>0.41175991296768188</v>
      </c>
      <c r="L1786">
        <v>66.747337579727173</v>
      </c>
      <c r="M1786">
        <v>0.64586383104324341</v>
      </c>
    </row>
    <row r="1787" spans="1:13" x14ac:dyDescent="0.25">
      <c r="A1787" s="1">
        <v>1785</v>
      </c>
      <c r="B1787">
        <v>5.1710192114114761E-2</v>
      </c>
      <c r="C1787">
        <v>5.1710192114114761E-2</v>
      </c>
      <c r="D1787">
        <v>0.4640384316444397</v>
      </c>
      <c r="E1787">
        <v>0.40590381622314448</v>
      </c>
      <c r="F1787">
        <v>96.162229776382446</v>
      </c>
      <c r="G1787">
        <v>0.65098798274993896</v>
      </c>
      <c r="H1787">
        <v>3.4336540699005131</v>
      </c>
      <c r="I1787">
        <v>3.4336540699005131</v>
      </c>
      <c r="J1787">
        <v>0.46162396669387817</v>
      </c>
      <c r="K1787">
        <v>0.4108731746673584</v>
      </c>
      <c r="L1787">
        <v>66.940951347351074</v>
      </c>
      <c r="M1787">
        <v>0.6467859148979187</v>
      </c>
    </row>
    <row r="1788" spans="1:13" x14ac:dyDescent="0.25">
      <c r="A1788" s="1">
        <v>1786</v>
      </c>
      <c r="B1788">
        <v>5.1882699131965637E-2</v>
      </c>
      <c r="C1788">
        <v>5.1882699131965637E-2</v>
      </c>
      <c r="D1788">
        <v>0.46396046876907349</v>
      </c>
      <c r="E1788">
        <v>0.40582701563835138</v>
      </c>
      <c r="F1788">
        <v>95.968520641326904</v>
      </c>
      <c r="G1788">
        <v>0.65107733011245728</v>
      </c>
      <c r="H1788">
        <v>3.4343278408050542</v>
      </c>
      <c r="I1788">
        <v>3.4343278408050542</v>
      </c>
      <c r="J1788">
        <v>0.46289932727813721</v>
      </c>
      <c r="K1788">
        <v>0.40926387906074518</v>
      </c>
      <c r="L1788">
        <v>67.134559154510498</v>
      </c>
      <c r="M1788">
        <v>0.64856076240539551</v>
      </c>
    </row>
    <row r="1789" spans="1:13" x14ac:dyDescent="0.25">
      <c r="A1789" s="1">
        <v>1787</v>
      </c>
      <c r="B1789">
        <v>5.1587950438261032E-2</v>
      </c>
      <c r="C1789">
        <v>5.1587950438261032E-2</v>
      </c>
      <c r="D1789">
        <v>0.46372747421264648</v>
      </c>
      <c r="E1789">
        <v>0.40674445033073431</v>
      </c>
      <c r="F1789">
        <v>96.210652589797974</v>
      </c>
      <c r="G1789">
        <v>0.65012246370315552</v>
      </c>
      <c r="H1789">
        <v>3.4199066162109379</v>
      </c>
      <c r="I1789">
        <v>3.4199066162109379</v>
      </c>
      <c r="J1789">
        <v>0.46012967824935908</v>
      </c>
      <c r="K1789">
        <v>0.41400551795959473</v>
      </c>
      <c r="L1789">
        <v>67.037755250930786</v>
      </c>
      <c r="M1789">
        <v>0.64331585168838501</v>
      </c>
    </row>
    <row r="1790" spans="1:13" x14ac:dyDescent="0.25">
      <c r="A1790" s="1">
        <v>1788</v>
      </c>
      <c r="B1790">
        <v>5.1464550197124481E-2</v>
      </c>
      <c r="C1790">
        <v>5.1464550197124481E-2</v>
      </c>
      <c r="D1790">
        <v>0.46223297715187073</v>
      </c>
      <c r="E1790">
        <v>0.40893867611885071</v>
      </c>
      <c r="F1790">
        <v>96.234863996505737</v>
      </c>
      <c r="G1790">
        <v>0.64766132831573486</v>
      </c>
      <c r="H1790">
        <v>3.4137146472930908</v>
      </c>
      <c r="I1790">
        <v>3.4137146472930908</v>
      </c>
      <c r="J1790">
        <v>0.46099776029586792</v>
      </c>
      <c r="K1790">
        <v>0.41236919164657593</v>
      </c>
      <c r="L1790">
        <v>67.182964086532593</v>
      </c>
      <c r="M1790">
        <v>0.64510756731033325</v>
      </c>
    </row>
    <row r="1791" spans="1:13" x14ac:dyDescent="0.25">
      <c r="A1791" s="1">
        <v>1789</v>
      </c>
      <c r="B1791">
        <v>5.1970362663269043E-2</v>
      </c>
      <c r="C1791">
        <v>5.1970362663269043E-2</v>
      </c>
      <c r="D1791">
        <v>0.46319597959518433</v>
      </c>
      <c r="E1791">
        <v>0.4077422022819519</v>
      </c>
      <c r="F1791">
        <v>96.041160821914673</v>
      </c>
      <c r="G1791">
        <v>0.64896148443222046</v>
      </c>
      <c r="H1791">
        <v>3.419988632202148</v>
      </c>
      <c r="I1791">
        <v>3.419988632202148</v>
      </c>
      <c r="J1791">
        <v>0.46045535802841192</v>
      </c>
      <c r="K1791">
        <v>0.41362786293029791</v>
      </c>
      <c r="L1791">
        <v>67.376571893692017</v>
      </c>
      <c r="M1791">
        <v>0.64372259378433228</v>
      </c>
    </row>
    <row r="1792" spans="1:13" x14ac:dyDescent="0.25">
      <c r="A1792" s="1">
        <v>1790</v>
      </c>
      <c r="B1792">
        <v>5.1375240087509162E-2</v>
      </c>
      <c r="C1792">
        <v>5.1375240087509162E-2</v>
      </c>
      <c r="D1792">
        <v>0.46233877539634699</v>
      </c>
      <c r="E1792">
        <v>0.40866568684577942</v>
      </c>
      <c r="F1792">
        <v>96.065378189086914</v>
      </c>
      <c r="G1792">
        <v>0.64795124530792236</v>
      </c>
      <c r="H1792">
        <v>3.4361922740936279</v>
      </c>
      <c r="I1792">
        <v>3.4361922740936279</v>
      </c>
      <c r="J1792">
        <v>0.46084213256835938</v>
      </c>
      <c r="K1792">
        <v>0.41214409470558172</v>
      </c>
      <c r="L1792">
        <v>67.328172922134399</v>
      </c>
      <c r="M1792">
        <v>0.64535331726074219</v>
      </c>
    </row>
    <row r="1793" spans="1:13" x14ac:dyDescent="0.25">
      <c r="A1793" s="1">
        <v>1791</v>
      </c>
      <c r="B1793">
        <v>5.1234733313322067E-2</v>
      </c>
      <c r="C1793">
        <v>5.1234733313322067E-2</v>
      </c>
      <c r="D1793">
        <v>0.46338930726051331</v>
      </c>
      <c r="E1793">
        <v>0.40681961178779602</v>
      </c>
      <c r="F1793">
        <v>96.016949415206909</v>
      </c>
      <c r="G1793">
        <v>0.65002799034118652</v>
      </c>
      <c r="H1793">
        <v>3.4482071399688721</v>
      </c>
      <c r="I1793">
        <v>3.4482071399688721</v>
      </c>
      <c r="J1793">
        <v>0.46127912402153021</v>
      </c>
      <c r="K1793">
        <v>0.41169664263725281</v>
      </c>
      <c r="L1793">
        <v>67.328172922134399</v>
      </c>
      <c r="M1793">
        <v>0.64581924676895142</v>
      </c>
    </row>
    <row r="1794" spans="1:13" x14ac:dyDescent="0.25">
      <c r="A1794" s="1">
        <v>1792</v>
      </c>
      <c r="B1794">
        <v>5.162636935710907E-2</v>
      </c>
      <c r="C1794">
        <v>5.162636935710907E-2</v>
      </c>
      <c r="D1794">
        <v>0.46362900733947748</v>
      </c>
      <c r="E1794">
        <v>0.40648770332336431</v>
      </c>
      <c r="F1794">
        <v>96.138012409210205</v>
      </c>
      <c r="G1794">
        <v>0.65027624368667603</v>
      </c>
      <c r="H1794">
        <v>3.457913875579834</v>
      </c>
      <c r="I1794">
        <v>3.457913875579834</v>
      </c>
      <c r="J1794">
        <v>0.46130189299583441</v>
      </c>
      <c r="K1794">
        <v>0.41141429543495178</v>
      </c>
      <c r="L1794">
        <v>67.23136305809021</v>
      </c>
      <c r="M1794">
        <v>0.64609158039093018</v>
      </c>
    </row>
    <row r="1795" spans="1:13" x14ac:dyDescent="0.25">
      <c r="A1795" s="1">
        <v>1793</v>
      </c>
      <c r="B1795">
        <v>5.1701817661523819E-2</v>
      </c>
      <c r="C1795">
        <v>5.1701817661523819E-2</v>
      </c>
      <c r="D1795">
        <v>0.46388939023017878</v>
      </c>
      <c r="E1795">
        <v>0.40572789311409002</v>
      </c>
      <c r="F1795">
        <v>96.162229776382446</v>
      </c>
      <c r="G1795">
        <v>0.65113657712936401</v>
      </c>
      <c r="H1795">
        <v>3.4442014694213872</v>
      </c>
      <c r="I1795">
        <v>3.4442014694213872</v>
      </c>
      <c r="J1795">
        <v>0.46170139312744141</v>
      </c>
      <c r="K1795">
        <v>0.41050669550895691</v>
      </c>
      <c r="L1795">
        <v>67.086154222488403</v>
      </c>
      <c r="M1795">
        <v>0.64706170558929443</v>
      </c>
    </row>
    <row r="1796" spans="1:13" x14ac:dyDescent="0.25">
      <c r="A1796" s="1">
        <v>1794</v>
      </c>
      <c r="B1796">
        <v>5.1353082060813897E-2</v>
      </c>
      <c r="C1796">
        <v>5.1353082060813897E-2</v>
      </c>
      <c r="D1796">
        <v>0.46355828642845148</v>
      </c>
      <c r="E1796">
        <v>0.4060007631778717</v>
      </c>
      <c r="F1796">
        <v>96.053266525268555</v>
      </c>
      <c r="G1796">
        <v>0.65071433782577515</v>
      </c>
      <c r="H1796">
        <v>3.4572169780731201</v>
      </c>
      <c r="I1796">
        <v>3.4572169780731201</v>
      </c>
      <c r="J1796">
        <v>0.46143978834152222</v>
      </c>
      <c r="K1796">
        <v>0.41185089945793152</v>
      </c>
      <c r="L1796">
        <v>67.086154222488403</v>
      </c>
      <c r="M1796">
        <v>0.64565157890319824</v>
      </c>
    </row>
    <row r="1797" spans="1:13" x14ac:dyDescent="0.25">
      <c r="A1797" s="1">
        <v>1795</v>
      </c>
      <c r="B1797">
        <v>5.163438618183136E-2</v>
      </c>
      <c r="C1797">
        <v>5.163438618183136E-2</v>
      </c>
      <c r="D1797">
        <v>0.46400204300880432</v>
      </c>
      <c r="E1797">
        <v>0.40588626265525818</v>
      </c>
      <c r="F1797">
        <v>96.18644118309021</v>
      </c>
      <c r="G1797">
        <v>0.65090292692184448</v>
      </c>
      <c r="H1797">
        <v>3.449907779693604</v>
      </c>
      <c r="I1797">
        <v>3.449907779693604</v>
      </c>
      <c r="J1797">
        <v>0.46127545833587652</v>
      </c>
      <c r="K1797">
        <v>0.41180506348609919</v>
      </c>
      <c r="L1797">
        <v>67.279767990112305</v>
      </c>
      <c r="M1797">
        <v>0.64568012952804565</v>
      </c>
    </row>
    <row r="1798" spans="1:13" x14ac:dyDescent="0.25">
      <c r="A1798" s="1">
        <v>1796</v>
      </c>
      <c r="B1798">
        <v>5.223860964179039E-2</v>
      </c>
      <c r="C1798">
        <v>5.223860964179039E-2</v>
      </c>
      <c r="D1798">
        <v>0.46389630436897278</v>
      </c>
      <c r="E1798">
        <v>0.4058431088924408</v>
      </c>
      <c r="F1798">
        <v>96.125906705856323</v>
      </c>
      <c r="G1798">
        <v>0.65094089508056641</v>
      </c>
      <c r="H1798">
        <v>3.455690860748291</v>
      </c>
      <c r="I1798">
        <v>3.455690860748291</v>
      </c>
      <c r="J1798">
        <v>0.46028274297714228</v>
      </c>
      <c r="K1798">
        <v>0.4132993221282959</v>
      </c>
      <c r="L1798">
        <v>67.328172922134399</v>
      </c>
      <c r="M1798">
        <v>0.64402514696121216</v>
      </c>
    </row>
    <row r="1799" spans="1:13" x14ac:dyDescent="0.25">
      <c r="A1799" s="1">
        <v>1797</v>
      </c>
      <c r="B1799">
        <v>5.1912575960159302E-2</v>
      </c>
      <c r="C1799">
        <v>5.1912575960159302E-2</v>
      </c>
      <c r="D1799">
        <v>0.46283715963363647</v>
      </c>
      <c r="E1799">
        <v>0.40685960650444031</v>
      </c>
      <c r="F1799">
        <v>96.392250061035156</v>
      </c>
      <c r="G1799">
        <v>0.64986014366149902</v>
      </c>
      <c r="H1799">
        <v>3.4541282653808589</v>
      </c>
      <c r="I1799">
        <v>3.4541282653808589</v>
      </c>
      <c r="J1799">
        <v>0.4612499475479126</v>
      </c>
      <c r="K1799">
        <v>0.41170752048492432</v>
      </c>
      <c r="L1799">
        <v>66.940951347351074</v>
      </c>
      <c r="M1799">
        <v>0.64578533172607422</v>
      </c>
    </row>
    <row r="1800" spans="1:13" x14ac:dyDescent="0.25">
      <c r="A1800" s="1">
        <v>1798</v>
      </c>
      <c r="B1800">
        <v>5.237395316362381E-2</v>
      </c>
      <c r="C1800">
        <v>5.237395316362381E-2</v>
      </c>
      <c r="D1800">
        <v>0.46303820610046392</v>
      </c>
      <c r="E1800">
        <v>0.40724241733551031</v>
      </c>
      <c r="F1800">
        <v>96.041160821914673</v>
      </c>
      <c r="G1800">
        <v>0.64951956272125244</v>
      </c>
      <c r="H1800">
        <v>3.457294225692749</v>
      </c>
      <c r="I1800">
        <v>3.457294225692749</v>
      </c>
      <c r="J1800">
        <v>0.46134579181671143</v>
      </c>
      <c r="K1800">
        <v>0.41155719757080078</v>
      </c>
      <c r="L1800">
        <v>67.134559154510498</v>
      </c>
      <c r="M1800">
        <v>0.64595508575439453</v>
      </c>
    </row>
    <row r="1801" spans="1:13" x14ac:dyDescent="0.25">
      <c r="A1801" s="1">
        <v>1799</v>
      </c>
      <c r="B1801">
        <v>5.1543198525905609E-2</v>
      </c>
      <c r="C1801">
        <v>5.1543198525905609E-2</v>
      </c>
      <c r="D1801">
        <v>0.46316817402839661</v>
      </c>
      <c r="E1801">
        <v>0.40692102909088129</v>
      </c>
      <c r="F1801">
        <v>96.283292770385742</v>
      </c>
      <c r="G1801">
        <v>0.64987373352050781</v>
      </c>
      <c r="H1801">
        <v>3.4573855400085449</v>
      </c>
      <c r="I1801">
        <v>3.4573855400085449</v>
      </c>
      <c r="J1801">
        <v>0.46059393882751459</v>
      </c>
      <c r="K1801">
        <v>0.41340091824531561</v>
      </c>
      <c r="L1801">
        <v>67.376571893692017</v>
      </c>
      <c r="M1801">
        <v>0.64397382736206055</v>
      </c>
    </row>
    <row r="1802" spans="1:13" x14ac:dyDescent="0.25">
      <c r="A1802" s="1">
        <v>1800</v>
      </c>
      <c r="B1802">
        <v>5.134781077504158E-2</v>
      </c>
      <c r="C1802">
        <v>5.134781077504158E-2</v>
      </c>
      <c r="D1802">
        <v>0.4624907374382019</v>
      </c>
      <c r="E1802">
        <v>0.40820795297622681</v>
      </c>
      <c r="F1802">
        <v>96.319609880447388</v>
      </c>
      <c r="G1802">
        <v>0.64835864305496216</v>
      </c>
      <c r="H1802">
        <v>3.4664304256439209</v>
      </c>
      <c r="I1802">
        <v>3.4664304256439209</v>
      </c>
      <c r="J1802">
        <v>0.46015110611915588</v>
      </c>
      <c r="K1802">
        <v>0.41412737965583801</v>
      </c>
      <c r="L1802">
        <v>67.279767990112305</v>
      </c>
      <c r="M1802">
        <v>0.64314961433410645</v>
      </c>
    </row>
    <row r="1803" spans="1:13" x14ac:dyDescent="0.25">
      <c r="A1803" s="1">
        <v>1801</v>
      </c>
      <c r="B1803">
        <v>5.135403573513031E-2</v>
      </c>
      <c r="C1803">
        <v>5.135403573513031E-2</v>
      </c>
      <c r="D1803">
        <v>0.4633408784866333</v>
      </c>
      <c r="E1803">
        <v>0.40686866641044622</v>
      </c>
      <c r="F1803">
        <v>96.162229776382446</v>
      </c>
      <c r="G1803">
        <v>0.64993959665298462</v>
      </c>
      <c r="H1803">
        <v>3.4616038799285889</v>
      </c>
      <c r="I1803">
        <v>3.4616038799285889</v>
      </c>
      <c r="J1803">
        <v>0.46060314774513239</v>
      </c>
      <c r="K1803">
        <v>0.41336211562156677</v>
      </c>
      <c r="L1803">
        <v>67.23136305809021</v>
      </c>
      <c r="M1803">
        <v>0.64401876926422119</v>
      </c>
    </row>
    <row r="1804" spans="1:13" x14ac:dyDescent="0.25">
      <c r="A1804" s="1">
        <v>1802</v>
      </c>
      <c r="B1804">
        <v>5.2192393690347672E-2</v>
      </c>
      <c r="C1804">
        <v>5.2192393690347672E-2</v>
      </c>
      <c r="D1804">
        <v>0.46287113428115839</v>
      </c>
      <c r="E1804">
        <v>0.40762323141098022</v>
      </c>
      <c r="F1804">
        <v>96.125906705856323</v>
      </c>
      <c r="G1804">
        <v>0.64891237020492554</v>
      </c>
      <c r="H1804">
        <v>3.454281091690063</v>
      </c>
      <c r="I1804">
        <v>3.454281091690063</v>
      </c>
      <c r="J1804">
        <v>0.46102032065391541</v>
      </c>
      <c r="K1804">
        <v>0.41190513968467712</v>
      </c>
      <c r="L1804">
        <v>67.279767990112305</v>
      </c>
      <c r="M1804">
        <v>0.64557254314422607</v>
      </c>
    </row>
    <row r="1805" spans="1:13" x14ac:dyDescent="0.25">
      <c r="A1805" s="1">
        <v>1803</v>
      </c>
      <c r="B1805">
        <v>5.1840052008628852E-2</v>
      </c>
      <c r="C1805">
        <v>5.1840052008628852E-2</v>
      </c>
      <c r="D1805">
        <v>0.46277812123298651</v>
      </c>
      <c r="E1805">
        <v>0.40768542885780329</v>
      </c>
      <c r="F1805">
        <v>96.295398473739624</v>
      </c>
      <c r="G1805">
        <v>0.64898425340652466</v>
      </c>
      <c r="H1805">
        <v>3.4587562084197998</v>
      </c>
      <c r="I1805">
        <v>3.4587562084197998</v>
      </c>
      <c r="J1805">
        <v>0.46065175533294678</v>
      </c>
      <c r="K1805">
        <v>0.41244468092918402</v>
      </c>
      <c r="L1805">
        <v>67.23136305809021</v>
      </c>
      <c r="M1805">
        <v>0.64492684602737427</v>
      </c>
    </row>
    <row r="1806" spans="1:13" x14ac:dyDescent="0.25">
      <c r="A1806" s="1">
        <v>1804</v>
      </c>
      <c r="B1806">
        <v>5.1668912172317498E-2</v>
      </c>
      <c r="C1806">
        <v>5.1668912172317498E-2</v>
      </c>
      <c r="D1806">
        <v>0.46263164281845093</v>
      </c>
      <c r="E1806">
        <v>0.40739020705223078</v>
      </c>
      <c r="F1806">
        <v>96.174335479736328</v>
      </c>
      <c r="G1806">
        <v>0.64929413795471191</v>
      </c>
      <c r="H1806">
        <v>3.4699738025665279</v>
      </c>
      <c r="I1806">
        <v>3.4699738025665279</v>
      </c>
      <c r="J1806">
        <v>0.46099326014518738</v>
      </c>
      <c r="K1806">
        <v>0.41196900606155401</v>
      </c>
      <c r="L1806">
        <v>66.989350318908691</v>
      </c>
      <c r="M1806">
        <v>0.64545172452926636</v>
      </c>
    </row>
    <row r="1807" spans="1:13" x14ac:dyDescent="0.25">
      <c r="A1807" s="1">
        <v>1805</v>
      </c>
      <c r="B1807">
        <v>5.1858369261026382E-2</v>
      </c>
      <c r="C1807">
        <v>5.1858369261026382E-2</v>
      </c>
      <c r="D1807">
        <v>0.46451833844184881</v>
      </c>
      <c r="E1807">
        <v>0.40494173765182501</v>
      </c>
      <c r="F1807">
        <v>96.029055118560791</v>
      </c>
      <c r="G1807">
        <v>0.65203404426574707</v>
      </c>
      <c r="H1807">
        <v>3.4707882404327388</v>
      </c>
      <c r="I1807">
        <v>3.4707882404327388</v>
      </c>
      <c r="J1807">
        <v>0.46093466877937322</v>
      </c>
      <c r="K1807">
        <v>0.41198119521141052</v>
      </c>
      <c r="L1807">
        <v>67.134559154510498</v>
      </c>
      <c r="M1807">
        <v>0.64541000127792358</v>
      </c>
    </row>
    <row r="1808" spans="1:13" x14ac:dyDescent="0.25">
      <c r="A1808" s="1">
        <v>1806</v>
      </c>
      <c r="B1808">
        <v>5.1993135362863541E-2</v>
      </c>
      <c r="C1808">
        <v>5.1993135362863541E-2</v>
      </c>
      <c r="D1808">
        <v>0.4631178081035614</v>
      </c>
      <c r="E1808">
        <v>0.40662592649459839</v>
      </c>
      <c r="F1808">
        <v>96.162229776382446</v>
      </c>
      <c r="G1808">
        <v>0.65006375312805176</v>
      </c>
      <c r="H1808">
        <v>3.4563298225402832</v>
      </c>
      <c r="I1808">
        <v>3.4563298225402832</v>
      </c>
      <c r="J1808">
        <v>0.46059280633926392</v>
      </c>
      <c r="K1808">
        <v>0.41242554783821112</v>
      </c>
      <c r="L1808">
        <v>67.279767990112305</v>
      </c>
      <c r="M1808">
        <v>0.64493083953857422</v>
      </c>
    </row>
    <row r="1809" spans="1:13" x14ac:dyDescent="0.25">
      <c r="A1809" s="1">
        <v>1807</v>
      </c>
      <c r="B1809">
        <v>5.1580965518951423E-2</v>
      </c>
      <c r="C1809">
        <v>5.1580965518951423E-2</v>
      </c>
      <c r="D1809">
        <v>0.46286803483963013</v>
      </c>
      <c r="E1809">
        <v>0.40731215476989752</v>
      </c>
      <c r="F1809">
        <v>96.210652589797974</v>
      </c>
      <c r="G1809">
        <v>0.64937639236450195</v>
      </c>
      <c r="H1809">
        <v>3.458025455474854</v>
      </c>
      <c r="I1809">
        <v>3.458025455474854</v>
      </c>
      <c r="J1809">
        <v>0.46111571788787842</v>
      </c>
      <c r="K1809">
        <v>0.41179057955741882</v>
      </c>
      <c r="L1809">
        <v>67.086154222488403</v>
      </c>
      <c r="M1809">
        <v>0.64565354585647583</v>
      </c>
    </row>
    <row r="1810" spans="1:13" x14ac:dyDescent="0.25">
      <c r="A1810" s="1">
        <v>1808</v>
      </c>
      <c r="B1810">
        <v>5.2369009703397751E-2</v>
      </c>
      <c r="C1810">
        <v>5.2369009703397751E-2</v>
      </c>
      <c r="D1810">
        <v>0.46374034881591802</v>
      </c>
      <c r="E1810">
        <v>0.40595018863677979</v>
      </c>
      <c r="F1810">
        <v>96.150118112564087</v>
      </c>
      <c r="G1810">
        <v>0.6510004997253418</v>
      </c>
      <c r="H1810">
        <v>3.4517536163330078</v>
      </c>
      <c r="I1810">
        <v>3.4517536163330078</v>
      </c>
      <c r="J1810">
        <v>0.46067911386489868</v>
      </c>
      <c r="K1810">
        <v>0.41201421618461609</v>
      </c>
      <c r="L1810">
        <v>67.328172922134399</v>
      </c>
      <c r="M1810">
        <v>0.64537990093231201</v>
      </c>
    </row>
    <row r="1811" spans="1:13" x14ac:dyDescent="0.25">
      <c r="A1811" s="1">
        <v>1809</v>
      </c>
      <c r="B1811">
        <v>5.1513485610485077E-2</v>
      </c>
      <c r="C1811">
        <v>5.1513485610485077E-2</v>
      </c>
      <c r="D1811">
        <v>0.46321591734886169</v>
      </c>
      <c r="E1811">
        <v>0.40588283538818359</v>
      </c>
      <c r="F1811">
        <v>96.077483892440796</v>
      </c>
      <c r="G1811">
        <v>0.65091109275817871</v>
      </c>
      <c r="H1811">
        <v>3.4617710113525391</v>
      </c>
      <c r="I1811">
        <v>3.4617710113525391</v>
      </c>
      <c r="J1811">
        <v>0.4605773389339447</v>
      </c>
      <c r="K1811">
        <v>0.41216206550598139</v>
      </c>
      <c r="L1811">
        <v>67.376571893692017</v>
      </c>
      <c r="M1811">
        <v>0.64519631862640381</v>
      </c>
    </row>
    <row r="1812" spans="1:13" x14ac:dyDescent="0.25">
      <c r="A1812" s="1">
        <v>1810</v>
      </c>
      <c r="B1812">
        <v>5.1941290497779853E-2</v>
      </c>
      <c r="C1812">
        <v>5.1941290497779853E-2</v>
      </c>
      <c r="D1812">
        <v>0.46304568648338318</v>
      </c>
      <c r="E1812">
        <v>0.40688994526863098</v>
      </c>
      <c r="F1812">
        <v>95.920097827911377</v>
      </c>
      <c r="G1812">
        <v>0.64984065294265747</v>
      </c>
      <c r="H1812">
        <v>3.4474728107452388</v>
      </c>
      <c r="I1812">
        <v>3.4474728107452388</v>
      </c>
      <c r="J1812">
        <v>0.46149355173110962</v>
      </c>
      <c r="K1812">
        <v>0.41068357229232788</v>
      </c>
      <c r="L1812">
        <v>67.23136305809021</v>
      </c>
      <c r="M1812">
        <v>0.64686125516891479</v>
      </c>
    </row>
    <row r="1813" spans="1:13" x14ac:dyDescent="0.25">
      <c r="A1813" s="1">
        <v>1811</v>
      </c>
      <c r="B1813">
        <v>5.1931597292423248E-2</v>
      </c>
      <c r="C1813">
        <v>5.1931597292423248E-2</v>
      </c>
      <c r="D1813">
        <v>0.46371296048164368</v>
      </c>
      <c r="E1813">
        <v>0.40538850426673889</v>
      </c>
      <c r="F1813">
        <v>96.053266525268555</v>
      </c>
      <c r="G1813">
        <v>0.65143293142318726</v>
      </c>
      <c r="H1813">
        <v>3.4555950164794922</v>
      </c>
      <c r="I1813">
        <v>3.4555950164794922</v>
      </c>
      <c r="J1813">
        <v>0.46104073524475098</v>
      </c>
      <c r="K1813">
        <v>0.41103190183639532</v>
      </c>
      <c r="L1813">
        <v>67.473375797271729</v>
      </c>
      <c r="M1813">
        <v>0.64643257856369019</v>
      </c>
    </row>
    <row r="1814" spans="1:13" x14ac:dyDescent="0.25">
      <c r="A1814" s="1">
        <v>1812</v>
      </c>
      <c r="B1814">
        <v>5.201561376452446E-2</v>
      </c>
      <c r="C1814">
        <v>5.201561376452446E-2</v>
      </c>
      <c r="D1814">
        <v>0.46344867348670959</v>
      </c>
      <c r="E1814">
        <v>0.40600022673606873</v>
      </c>
      <c r="F1814">
        <v>96.234863996505737</v>
      </c>
      <c r="G1814">
        <v>0.65072602033615112</v>
      </c>
      <c r="H1814">
        <v>3.459940910339355</v>
      </c>
      <c r="I1814">
        <v>3.459940910339355</v>
      </c>
      <c r="J1814">
        <v>0.46146440505981451</v>
      </c>
      <c r="K1814">
        <v>0.41078823804855352</v>
      </c>
      <c r="L1814">
        <v>67.037755250930786</v>
      </c>
      <c r="M1814">
        <v>0.64672398567199707</v>
      </c>
    </row>
    <row r="1815" spans="1:13" x14ac:dyDescent="0.25">
      <c r="A1815" s="1">
        <v>1813</v>
      </c>
      <c r="B1815">
        <v>5.1914196461439133E-2</v>
      </c>
      <c r="C1815">
        <v>5.1914196461439133E-2</v>
      </c>
      <c r="D1815">
        <v>0.46371906995773321</v>
      </c>
      <c r="E1815">
        <v>0.40535500645637512</v>
      </c>
      <c r="F1815">
        <v>96.27118706703186</v>
      </c>
      <c r="G1815">
        <v>0.65152204036712646</v>
      </c>
      <c r="H1815">
        <v>3.451116800308228</v>
      </c>
      <c r="I1815">
        <v>3.451116800308228</v>
      </c>
      <c r="J1815">
        <v>0.46070718765258789</v>
      </c>
      <c r="K1815">
        <v>0.41189765930175781</v>
      </c>
      <c r="L1815">
        <v>67.328172922134399</v>
      </c>
      <c r="M1815">
        <v>0.64548885822296143</v>
      </c>
    </row>
    <row r="1816" spans="1:13" x14ac:dyDescent="0.25">
      <c r="A1816" s="1">
        <v>1814</v>
      </c>
      <c r="B1816">
        <v>5.1470257341861718E-2</v>
      </c>
      <c r="C1816">
        <v>5.1470257341861718E-2</v>
      </c>
      <c r="D1816">
        <v>0.46235385537147522</v>
      </c>
      <c r="E1816">
        <v>0.40727075934410101</v>
      </c>
      <c r="F1816">
        <v>96.10169529914856</v>
      </c>
      <c r="G1816">
        <v>0.64930188655853271</v>
      </c>
      <c r="H1816">
        <v>3.453549861907959</v>
      </c>
      <c r="I1816">
        <v>3.453549861907959</v>
      </c>
      <c r="J1816">
        <v>0.46065753698348999</v>
      </c>
      <c r="K1816">
        <v>0.41220930218696589</v>
      </c>
      <c r="L1816">
        <v>67.23136305809021</v>
      </c>
      <c r="M1816">
        <v>0.64516633749008179</v>
      </c>
    </row>
    <row r="1817" spans="1:13" x14ac:dyDescent="0.25">
      <c r="A1817" s="1">
        <v>1815</v>
      </c>
      <c r="B1817">
        <v>5.1612384617328637E-2</v>
      </c>
      <c r="C1817">
        <v>5.1612384617328637E-2</v>
      </c>
      <c r="D1817">
        <v>0.46218535304069519</v>
      </c>
      <c r="E1817">
        <v>0.40819820761680597</v>
      </c>
      <c r="F1817">
        <v>96.150118112564087</v>
      </c>
      <c r="G1817">
        <v>0.64835828542709351</v>
      </c>
      <c r="H1817">
        <v>3.4650671482086182</v>
      </c>
      <c r="I1817">
        <v>3.4650671482086182</v>
      </c>
      <c r="J1817">
        <v>0.46134018898010248</v>
      </c>
      <c r="K1817">
        <v>0.41091537475585938</v>
      </c>
      <c r="L1817">
        <v>67.473375797271729</v>
      </c>
      <c r="M1817">
        <v>0.64661586284637451</v>
      </c>
    </row>
    <row r="1818" spans="1:13" x14ac:dyDescent="0.25">
      <c r="A1818" s="1">
        <v>1816</v>
      </c>
      <c r="B1818">
        <v>5.1876455545425422E-2</v>
      </c>
      <c r="C1818">
        <v>5.1876455545425422E-2</v>
      </c>
      <c r="D1818">
        <v>0.4637259840965271</v>
      </c>
      <c r="E1818">
        <v>0.40562933683395391</v>
      </c>
      <c r="F1818">
        <v>96.246975660324097</v>
      </c>
      <c r="G1818">
        <v>0.65122294425964355</v>
      </c>
      <c r="H1818">
        <v>3.4614331722259521</v>
      </c>
      <c r="I1818">
        <v>3.4614331722259521</v>
      </c>
      <c r="J1818">
        <v>0.46165499091148382</v>
      </c>
      <c r="K1818">
        <v>0.4108024537563324</v>
      </c>
      <c r="L1818">
        <v>67.086154222488403</v>
      </c>
      <c r="M1818">
        <v>0.64672714471817017</v>
      </c>
    </row>
    <row r="1819" spans="1:13" x14ac:dyDescent="0.25">
      <c r="A1819" s="1">
        <v>1817</v>
      </c>
      <c r="B1819">
        <v>5.2004639059305191E-2</v>
      </c>
      <c r="C1819">
        <v>5.2004639059305191E-2</v>
      </c>
      <c r="D1819">
        <v>0.46255266666412348</v>
      </c>
      <c r="E1819">
        <v>0.40736672282218928</v>
      </c>
      <c r="F1819">
        <v>96.210652589797974</v>
      </c>
      <c r="G1819">
        <v>0.64940255880355835</v>
      </c>
      <c r="H1819">
        <v>3.4788815975189209</v>
      </c>
      <c r="I1819">
        <v>3.4788815975189209</v>
      </c>
      <c r="J1819">
        <v>0.46060988306999212</v>
      </c>
      <c r="K1819">
        <v>0.41219311952590942</v>
      </c>
      <c r="L1819">
        <v>66.940951347351074</v>
      </c>
      <c r="M1819">
        <v>0.64520126581192017</v>
      </c>
    </row>
    <row r="1820" spans="1:13" x14ac:dyDescent="0.25">
      <c r="A1820" s="1">
        <v>1818</v>
      </c>
      <c r="B1820">
        <v>5.1537428051233292E-2</v>
      </c>
      <c r="C1820">
        <v>5.1537428051233292E-2</v>
      </c>
      <c r="D1820">
        <v>0.46292659640312189</v>
      </c>
      <c r="E1820">
        <v>0.40678653120994568</v>
      </c>
      <c r="F1820">
        <v>96.113801002502441</v>
      </c>
      <c r="G1820">
        <v>0.64990580081939697</v>
      </c>
      <c r="H1820">
        <v>3.4867763519287109</v>
      </c>
      <c r="I1820">
        <v>3.4867763519287109</v>
      </c>
      <c r="J1820">
        <v>0.46096464991569519</v>
      </c>
      <c r="K1820">
        <v>0.41204354166984558</v>
      </c>
      <c r="L1820">
        <v>66.892546415328979</v>
      </c>
      <c r="M1820">
        <v>0.64535325765609741</v>
      </c>
    </row>
    <row r="1821" spans="1:13" x14ac:dyDescent="0.25">
      <c r="A1821" s="1">
        <v>1819</v>
      </c>
      <c r="B1821">
        <v>5.3245004266500473E-2</v>
      </c>
      <c r="C1821">
        <v>5.3245004266500473E-2</v>
      </c>
      <c r="D1821">
        <v>0.46339243650436401</v>
      </c>
      <c r="E1821">
        <v>0.40661913156509399</v>
      </c>
      <c r="F1821">
        <v>96.259081363677979</v>
      </c>
      <c r="G1821">
        <v>0.65009778738021851</v>
      </c>
      <c r="H1821">
        <v>3.4633784294128418</v>
      </c>
      <c r="I1821">
        <v>3.4633784294128418</v>
      </c>
      <c r="J1821">
        <v>0.46097588539123541</v>
      </c>
      <c r="K1821">
        <v>0.41195183992385859</v>
      </c>
      <c r="L1821">
        <v>67.086154222488403</v>
      </c>
      <c r="M1821">
        <v>0.64546078443527222</v>
      </c>
    </row>
    <row r="1822" spans="1:13" x14ac:dyDescent="0.25">
      <c r="A1822" s="1">
        <v>1820</v>
      </c>
      <c r="B1822">
        <v>5.231645330786705E-2</v>
      </c>
      <c r="C1822">
        <v>5.231645330786705E-2</v>
      </c>
      <c r="D1822">
        <v>0.46181070804595947</v>
      </c>
      <c r="E1822">
        <v>0.40846559405326838</v>
      </c>
      <c r="F1822">
        <v>96.041160821914673</v>
      </c>
      <c r="G1822">
        <v>0.64811664819717407</v>
      </c>
      <c r="H1822">
        <v>3.4547464847564702</v>
      </c>
      <c r="I1822">
        <v>3.4547464847564702</v>
      </c>
      <c r="J1822">
        <v>0.46044114232063288</v>
      </c>
      <c r="K1822">
        <v>0.41246500611305242</v>
      </c>
      <c r="L1822">
        <v>67.328172922134399</v>
      </c>
      <c r="M1822">
        <v>0.64488083124160767</v>
      </c>
    </row>
    <row r="1823" spans="1:13" x14ac:dyDescent="0.25">
      <c r="A1823" s="1">
        <v>1821</v>
      </c>
      <c r="B1823">
        <v>5.17006516456604E-2</v>
      </c>
      <c r="C1823">
        <v>5.17006516456604E-2</v>
      </c>
      <c r="D1823">
        <v>0.46250611543655401</v>
      </c>
      <c r="E1823">
        <v>0.40754318237304688</v>
      </c>
      <c r="F1823">
        <v>96.307504177093506</v>
      </c>
      <c r="G1823">
        <v>0.6491503119468689</v>
      </c>
      <c r="H1823">
        <v>3.4679708480834961</v>
      </c>
      <c r="I1823">
        <v>3.4679708480834961</v>
      </c>
      <c r="J1823">
        <v>0.46085718274116522</v>
      </c>
      <c r="K1823">
        <v>0.41188123822212219</v>
      </c>
      <c r="L1823">
        <v>67.086154222488403</v>
      </c>
      <c r="M1823">
        <v>0.645518958568573</v>
      </c>
    </row>
    <row r="1824" spans="1:13" x14ac:dyDescent="0.25">
      <c r="A1824" s="1">
        <v>1822</v>
      </c>
      <c r="B1824">
        <v>5.252375453710556E-2</v>
      </c>
      <c r="C1824">
        <v>5.252375453710556E-2</v>
      </c>
      <c r="D1824">
        <v>0.46272504329681402</v>
      </c>
      <c r="E1824">
        <v>0.407472163438797</v>
      </c>
      <c r="F1824">
        <v>96.10169529914856</v>
      </c>
      <c r="G1824">
        <v>0.64917200803756714</v>
      </c>
      <c r="H1824">
        <v>3.4770867824554439</v>
      </c>
      <c r="I1824">
        <v>3.4770867824554439</v>
      </c>
      <c r="J1824">
        <v>0.46097832918167109</v>
      </c>
      <c r="K1824">
        <v>0.41170543432235718</v>
      </c>
      <c r="L1824">
        <v>66.940951347351074</v>
      </c>
      <c r="M1824">
        <v>0.6457144021987915</v>
      </c>
    </row>
    <row r="1825" spans="1:13" x14ac:dyDescent="0.25">
      <c r="A1825" s="1">
        <v>1823</v>
      </c>
      <c r="B1825">
        <v>5.2231594920158393E-2</v>
      </c>
      <c r="C1825">
        <v>5.2231594920158393E-2</v>
      </c>
      <c r="D1825">
        <v>0.46309328079223627</v>
      </c>
      <c r="E1825">
        <v>0.40686604380607599</v>
      </c>
      <c r="F1825">
        <v>96.053266525268555</v>
      </c>
      <c r="G1825">
        <v>0.64988440275192261</v>
      </c>
      <c r="H1825">
        <v>3.4587888717651372</v>
      </c>
      <c r="I1825">
        <v>3.4587888717651372</v>
      </c>
      <c r="J1825">
        <v>0.46202492713928223</v>
      </c>
      <c r="K1825">
        <v>0.41006141901016241</v>
      </c>
      <c r="L1825">
        <v>67.134559154510498</v>
      </c>
      <c r="M1825">
        <v>0.64756494760513306</v>
      </c>
    </row>
    <row r="1826" spans="1:13" x14ac:dyDescent="0.25">
      <c r="A1826" s="1">
        <v>1824</v>
      </c>
      <c r="B1826">
        <v>5.2031416445970542E-2</v>
      </c>
      <c r="C1826">
        <v>5.2031416445970542E-2</v>
      </c>
      <c r="D1826">
        <v>0.46442675590515142</v>
      </c>
      <c r="E1826">
        <v>0.40432232618331909</v>
      </c>
      <c r="F1826">
        <v>96.259081363677979</v>
      </c>
      <c r="G1826">
        <v>0.65274524688720703</v>
      </c>
      <c r="H1826">
        <v>3.477867603302002</v>
      </c>
      <c r="I1826">
        <v>3.477867603302002</v>
      </c>
      <c r="J1826">
        <v>0.4626820981502533</v>
      </c>
      <c r="K1826">
        <v>0.40827631950378418</v>
      </c>
      <c r="L1826">
        <v>66.844141483306885</v>
      </c>
      <c r="M1826">
        <v>0.64970296621322632</v>
      </c>
    </row>
    <row r="1827" spans="1:13" x14ac:dyDescent="0.25">
      <c r="A1827" s="1">
        <v>1825</v>
      </c>
      <c r="B1827">
        <v>5.2605517208576202E-2</v>
      </c>
      <c r="C1827">
        <v>5.2605517208576202E-2</v>
      </c>
      <c r="D1827">
        <v>0.46339026093482971</v>
      </c>
      <c r="E1827">
        <v>0.40519002079963679</v>
      </c>
      <c r="F1827">
        <v>95.992738008499146</v>
      </c>
      <c r="G1827">
        <v>0.65191102027893066</v>
      </c>
      <c r="H1827">
        <v>3.4611425399780269</v>
      </c>
      <c r="I1827">
        <v>3.4611425399780269</v>
      </c>
      <c r="J1827">
        <v>0.46093985438346857</v>
      </c>
      <c r="K1827">
        <v>0.41036558151245123</v>
      </c>
      <c r="L1827">
        <v>67.182964086532593</v>
      </c>
      <c r="M1827">
        <v>0.64736068248748779</v>
      </c>
    </row>
    <row r="1828" spans="1:13" x14ac:dyDescent="0.25">
      <c r="A1828" s="1">
        <v>1826</v>
      </c>
      <c r="B1828">
        <v>5.2694026380777359E-2</v>
      </c>
      <c r="C1828">
        <v>5.2694026380777359E-2</v>
      </c>
      <c r="D1828">
        <v>0.46302476525306702</v>
      </c>
      <c r="E1828">
        <v>0.40608489513397222</v>
      </c>
      <c r="F1828">
        <v>96.198546886444092</v>
      </c>
      <c r="G1828">
        <v>0.65092027187347412</v>
      </c>
      <c r="H1828">
        <v>3.45960545539856</v>
      </c>
      <c r="I1828">
        <v>3.45960545539856</v>
      </c>
      <c r="J1828">
        <v>0.45988279581069952</v>
      </c>
      <c r="K1828">
        <v>0.41213545203208918</v>
      </c>
      <c r="L1828">
        <v>67.23136305809021</v>
      </c>
      <c r="M1828">
        <v>0.64535075426101685</v>
      </c>
    </row>
    <row r="1829" spans="1:13" x14ac:dyDescent="0.25">
      <c r="A1829" s="1">
        <v>1827</v>
      </c>
      <c r="B1829">
        <v>5.1929090172052383E-2</v>
      </c>
      <c r="C1829">
        <v>5.1929090172052383E-2</v>
      </c>
      <c r="D1829">
        <v>0.46181371808052057</v>
      </c>
      <c r="E1829">
        <v>0.40796628594398499</v>
      </c>
      <c r="F1829">
        <v>96.331721544265747</v>
      </c>
      <c r="G1829">
        <v>0.64874458312988281</v>
      </c>
      <c r="H1829">
        <v>3.4565153121948242</v>
      </c>
      <c r="I1829">
        <v>3.4565153121948242</v>
      </c>
      <c r="J1829">
        <v>0.45962405204772949</v>
      </c>
      <c r="K1829">
        <v>0.41260343790054321</v>
      </c>
      <c r="L1829">
        <v>67.134559154510498</v>
      </c>
      <c r="M1829">
        <v>0.6448398232460022</v>
      </c>
    </row>
    <row r="1830" spans="1:13" x14ac:dyDescent="0.25">
      <c r="A1830" s="1">
        <v>1828</v>
      </c>
      <c r="B1830">
        <v>5.2019905298948288E-2</v>
      </c>
      <c r="C1830">
        <v>5.2019905298948288E-2</v>
      </c>
      <c r="D1830">
        <v>0.46255046129226679</v>
      </c>
      <c r="E1830">
        <v>0.40590459108352661</v>
      </c>
      <c r="F1830">
        <v>96.246975660324097</v>
      </c>
      <c r="G1830">
        <v>0.65095353126525879</v>
      </c>
      <c r="H1830">
        <v>3.4704997539520259</v>
      </c>
      <c r="I1830">
        <v>3.4704997539520259</v>
      </c>
      <c r="J1830">
        <v>0.45971012115478521</v>
      </c>
      <c r="K1830">
        <v>0.41202139854431152</v>
      </c>
      <c r="L1830">
        <v>67.134559154510498</v>
      </c>
      <c r="M1830">
        <v>0.64547938108444214</v>
      </c>
    </row>
    <row r="1831" spans="1:13" x14ac:dyDescent="0.25">
      <c r="A1831" s="1">
        <v>1829</v>
      </c>
      <c r="B1831">
        <v>5.2122153341770172E-2</v>
      </c>
      <c r="C1831">
        <v>5.2122153341770172E-2</v>
      </c>
      <c r="D1831">
        <v>0.46143689751625061</v>
      </c>
      <c r="E1831">
        <v>0.4083060622215271</v>
      </c>
      <c r="F1831">
        <v>96.10169529914856</v>
      </c>
      <c r="G1831">
        <v>0.64837896823883057</v>
      </c>
      <c r="H1831">
        <v>3.475133895874023</v>
      </c>
      <c r="I1831">
        <v>3.475133895874023</v>
      </c>
      <c r="J1831">
        <v>0.46005585789680481</v>
      </c>
      <c r="K1831">
        <v>0.41191145777702332</v>
      </c>
      <c r="L1831">
        <v>67.376571893692017</v>
      </c>
      <c r="M1831">
        <v>0.64563769102096558</v>
      </c>
    </row>
    <row r="1832" spans="1:13" x14ac:dyDescent="0.25">
      <c r="A1832" s="1">
        <v>1830</v>
      </c>
      <c r="B1832">
        <v>5.179247260093689E-2</v>
      </c>
      <c r="C1832">
        <v>5.179247260093689E-2</v>
      </c>
      <c r="D1832">
        <v>0.46242284774780268</v>
      </c>
      <c r="E1832">
        <v>0.40599256753921509</v>
      </c>
      <c r="F1832">
        <v>96.10169529914856</v>
      </c>
      <c r="G1832">
        <v>0.65088498592376709</v>
      </c>
      <c r="H1832">
        <v>3.461172342300415</v>
      </c>
      <c r="I1832">
        <v>3.461172342300415</v>
      </c>
      <c r="J1832">
        <v>0.45894059538841248</v>
      </c>
      <c r="K1832">
        <v>0.41355946660041809</v>
      </c>
      <c r="L1832">
        <v>67.279767990112305</v>
      </c>
      <c r="M1832">
        <v>0.64381241798400879</v>
      </c>
    </row>
    <row r="1833" spans="1:13" x14ac:dyDescent="0.25">
      <c r="A1833" s="1">
        <v>1831</v>
      </c>
      <c r="B1833">
        <v>5.2120871841907501E-2</v>
      </c>
      <c r="C1833">
        <v>5.2120871841907501E-2</v>
      </c>
      <c r="D1833">
        <v>0.46142077445983892</v>
      </c>
      <c r="E1833">
        <v>0.40811309218406677</v>
      </c>
      <c r="F1833">
        <v>96.162229776382446</v>
      </c>
      <c r="G1833">
        <v>0.64857769012451172</v>
      </c>
      <c r="H1833">
        <v>3.489486932754517</v>
      </c>
      <c r="I1833">
        <v>3.489486932754517</v>
      </c>
      <c r="J1833">
        <v>0.45957943797111511</v>
      </c>
      <c r="K1833">
        <v>0.41224804520606989</v>
      </c>
      <c r="L1833">
        <v>67.328172922134399</v>
      </c>
      <c r="M1833">
        <v>0.64524972438812256</v>
      </c>
    </row>
    <row r="1834" spans="1:13" x14ac:dyDescent="0.25">
      <c r="A1834" s="1">
        <v>1832</v>
      </c>
      <c r="B1834">
        <v>5.1753833889961243E-2</v>
      </c>
      <c r="C1834">
        <v>5.1753833889961243E-2</v>
      </c>
      <c r="D1834">
        <v>0.46143245697021479</v>
      </c>
      <c r="E1834">
        <v>0.40795567631721502</v>
      </c>
      <c r="F1834">
        <v>96.355932950973511</v>
      </c>
      <c r="G1834">
        <v>0.64885365962982178</v>
      </c>
      <c r="H1834">
        <v>3.4908943176269531</v>
      </c>
      <c r="I1834">
        <v>3.4908943176269531</v>
      </c>
      <c r="J1834">
        <v>0.45955291390419012</v>
      </c>
      <c r="K1834">
        <v>0.41218319535255432</v>
      </c>
      <c r="L1834">
        <v>67.424976825714111</v>
      </c>
      <c r="M1834">
        <v>0.64531314373016357</v>
      </c>
    </row>
    <row r="1835" spans="1:13" x14ac:dyDescent="0.25">
      <c r="A1835" s="1">
        <v>1833</v>
      </c>
      <c r="B1835">
        <v>5.1769793033599847E-2</v>
      </c>
      <c r="C1835">
        <v>5.1769793033599847E-2</v>
      </c>
      <c r="D1835">
        <v>0.46182194352149958</v>
      </c>
      <c r="E1835">
        <v>0.40684220194816589</v>
      </c>
      <c r="F1835">
        <v>96.319609880447388</v>
      </c>
      <c r="G1835">
        <v>0.64999425411224365</v>
      </c>
      <c r="H1835">
        <v>3.4876477718353271</v>
      </c>
      <c r="I1835">
        <v>3.4876477718353271</v>
      </c>
      <c r="J1835">
        <v>0.46022838354110718</v>
      </c>
      <c r="K1835">
        <v>0.411775141954422</v>
      </c>
      <c r="L1835">
        <v>67.182964086532593</v>
      </c>
      <c r="M1835">
        <v>0.64576464891433716</v>
      </c>
    </row>
    <row r="1836" spans="1:13" x14ac:dyDescent="0.25">
      <c r="A1836" s="1">
        <v>1834</v>
      </c>
      <c r="B1836">
        <v>5.2567180246114731E-2</v>
      </c>
      <c r="C1836">
        <v>5.2567180246114731E-2</v>
      </c>
      <c r="D1836">
        <v>0.46209269762039179</v>
      </c>
      <c r="E1836">
        <v>0.40696722269058228</v>
      </c>
      <c r="F1836">
        <v>96.053266525268555</v>
      </c>
      <c r="G1836">
        <v>0.64983218908309937</v>
      </c>
      <c r="H1836">
        <v>3.4876689910888672</v>
      </c>
      <c r="I1836">
        <v>3.4876689910888672</v>
      </c>
      <c r="J1836">
        <v>0.45961403846740723</v>
      </c>
      <c r="K1836">
        <v>0.41222685575485229</v>
      </c>
      <c r="L1836">
        <v>67.134559154510498</v>
      </c>
      <c r="M1836">
        <v>0.64525890350341797</v>
      </c>
    </row>
    <row r="1837" spans="1:13" x14ac:dyDescent="0.25">
      <c r="A1837" s="1">
        <v>1835</v>
      </c>
      <c r="B1837">
        <v>5.2735280245542533E-2</v>
      </c>
      <c r="C1837">
        <v>5.2735280245542533E-2</v>
      </c>
      <c r="D1837">
        <v>0.46136301755905151</v>
      </c>
      <c r="E1837">
        <v>0.40825745463371282</v>
      </c>
      <c r="F1837">
        <v>96.283292770385742</v>
      </c>
      <c r="G1837">
        <v>0.64842367172241211</v>
      </c>
      <c r="H1837">
        <v>3.489693164825439</v>
      </c>
      <c r="I1837">
        <v>3.489693164825439</v>
      </c>
      <c r="J1837">
        <v>0.46025368571281428</v>
      </c>
      <c r="K1837">
        <v>0.41186338663101202</v>
      </c>
      <c r="L1837">
        <v>67.086154222488403</v>
      </c>
      <c r="M1837">
        <v>0.64568501710891724</v>
      </c>
    </row>
    <row r="1838" spans="1:13" x14ac:dyDescent="0.25">
      <c r="A1838" s="1">
        <v>1836</v>
      </c>
      <c r="B1838">
        <v>5.2191548049449921E-2</v>
      </c>
      <c r="C1838">
        <v>5.2191548049449921E-2</v>
      </c>
      <c r="D1838">
        <v>0.46283513307571411</v>
      </c>
      <c r="E1838">
        <v>0.40624728798866272</v>
      </c>
      <c r="F1838">
        <v>96.222758293151855</v>
      </c>
      <c r="G1838">
        <v>0.65068018436431885</v>
      </c>
      <c r="H1838">
        <v>3.475319623947144</v>
      </c>
      <c r="I1838">
        <v>3.475319623947144</v>
      </c>
      <c r="J1838">
        <v>0.45945990085601812</v>
      </c>
      <c r="K1838">
        <v>0.41301879286766052</v>
      </c>
      <c r="L1838">
        <v>67.037755250930786</v>
      </c>
      <c r="M1838">
        <v>0.64439117908477783</v>
      </c>
    </row>
    <row r="1839" spans="1:13" x14ac:dyDescent="0.25">
      <c r="A1839" s="1">
        <v>1837</v>
      </c>
      <c r="B1839">
        <v>5.1812011748552322E-2</v>
      </c>
      <c r="C1839">
        <v>5.1812011748552322E-2</v>
      </c>
      <c r="D1839">
        <v>0.46133488416671747</v>
      </c>
      <c r="E1839">
        <v>0.40842816233634949</v>
      </c>
      <c r="F1839">
        <v>95.980632305145264</v>
      </c>
      <c r="G1839">
        <v>0.64825838804244995</v>
      </c>
      <c r="H1839">
        <v>3.4905223846435551</v>
      </c>
      <c r="I1839">
        <v>3.4905223846435551</v>
      </c>
      <c r="J1839">
        <v>0.45923098921775818</v>
      </c>
      <c r="K1839">
        <v>0.41273385286331182</v>
      </c>
      <c r="L1839">
        <v>67.66698956489563</v>
      </c>
      <c r="M1839">
        <v>0.64467120170593262</v>
      </c>
    </row>
    <row r="1840" spans="1:13" x14ac:dyDescent="0.25">
      <c r="A1840" s="1">
        <v>1838</v>
      </c>
      <c r="B1840">
        <v>5.2989453077316277E-2</v>
      </c>
      <c r="C1840">
        <v>5.2989453077316277E-2</v>
      </c>
      <c r="D1840">
        <v>0.46010187268257141</v>
      </c>
      <c r="E1840">
        <v>0.41057530045509338</v>
      </c>
      <c r="F1840">
        <v>96.428573131561279</v>
      </c>
      <c r="G1840">
        <v>0.64586073160171509</v>
      </c>
      <c r="H1840">
        <v>3.4660239219665532</v>
      </c>
      <c r="I1840">
        <v>3.4660239219665532</v>
      </c>
      <c r="J1840">
        <v>0.46009406447410578</v>
      </c>
      <c r="K1840">
        <v>0.41181027889251709</v>
      </c>
      <c r="L1840">
        <v>67.424976825714111</v>
      </c>
      <c r="M1840">
        <v>0.64568221569061279</v>
      </c>
    </row>
    <row r="1841" spans="1:13" x14ac:dyDescent="0.25">
      <c r="A1841" s="1">
        <v>1839</v>
      </c>
      <c r="B1841">
        <v>5.3542070090770721E-2</v>
      </c>
      <c r="C1841">
        <v>5.3542070090770721E-2</v>
      </c>
      <c r="D1841">
        <v>0.46218213438987732</v>
      </c>
      <c r="E1841">
        <v>0.40693110227584839</v>
      </c>
      <c r="F1841">
        <v>96.077483892440796</v>
      </c>
      <c r="G1841">
        <v>0.64987003803253174</v>
      </c>
      <c r="H1841">
        <v>3.472815990447998</v>
      </c>
      <c r="I1841">
        <v>3.472815990447998</v>
      </c>
      <c r="J1841">
        <v>0.4604831337928772</v>
      </c>
      <c r="K1841">
        <v>0.41152119636535639</v>
      </c>
      <c r="L1841">
        <v>67.618584632873535</v>
      </c>
      <c r="M1841">
        <v>0.64601045846939087</v>
      </c>
    </row>
    <row r="1842" spans="1:13" x14ac:dyDescent="0.25">
      <c r="A1842" s="1">
        <v>1840</v>
      </c>
      <c r="B1842">
        <v>5.1946822553873062E-2</v>
      </c>
      <c r="C1842">
        <v>5.1946822553873062E-2</v>
      </c>
      <c r="D1842">
        <v>0.46177747845649719</v>
      </c>
      <c r="E1842">
        <v>0.40800097584724432</v>
      </c>
      <c r="F1842">
        <v>96.174335479736328</v>
      </c>
      <c r="G1842">
        <v>0.64871150255203247</v>
      </c>
      <c r="H1842">
        <v>3.4990768432617192</v>
      </c>
      <c r="I1842">
        <v>3.4990768432617192</v>
      </c>
      <c r="J1842">
        <v>0.45960116386413569</v>
      </c>
      <c r="K1842">
        <v>0.41211086511611938</v>
      </c>
      <c r="L1842">
        <v>67.521780729293823</v>
      </c>
      <c r="M1842">
        <v>0.64531546831130981</v>
      </c>
    </row>
    <row r="1843" spans="1:13" x14ac:dyDescent="0.25">
      <c r="A1843" s="1">
        <v>1841</v>
      </c>
      <c r="B1843">
        <v>5.2119821310043328E-2</v>
      </c>
      <c r="C1843">
        <v>5.2119821310043328E-2</v>
      </c>
      <c r="D1843">
        <v>0.46275490522384638</v>
      </c>
      <c r="E1843">
        <v>0.40573781728744512</v>
      </c>
      <c r="F1843">
        <v>96.041160821914673</v>
      </c>
      <c r="G1843">
        <v>0.6511879563331604</v>
      </c>
      <c r="H1843">
        <v>3.4912853240966801</v>
      </c>
      <c r="I1843">
        <v>3.4912853240966801</v>
      </c>
      <c r="J1843">
        <v>0.46073260903358459</v>
      </c>
      <c r="K1843">
        <v>0.41025957465171808</v>
      </c>
      <c r="L1843">
        <v>67.134559154510498</v>
      </c>
      <c r="M1843">
        <v>0.64738470315933228</v>
      </c>
    </row>
    <row r="1844" spans="1:13" x14ac:dyDescent="0.25">
      <c r="A1844" s="1">
        <v>1842</v>
      </c>
      <c r="B1844">
        <v>5.2168723195791238E-2</v>
      </c>
      <c r="C1844">
        <v>5.2168723195791238E-2</v>
      </c>
      <c r="D1844">
        <v>0.46245467662811279</v>
      </c>
      <c r="E1844">
        <v>0.40648457407951349</v>
      </c>
      <c r="F1844">
        <v>96.125906705856323</v>
      </c>
      <c r="G1844">
        <v>0.65040791034698486</v>
      </c>
      <c r="H1844">
        <v>3.505212783813477</v>
      </c>
      <c r="I1844">
        <v>3.505212783813477</v>
      </c>
      <c r="J1844">
        <v>0.46022692322731018</v>
      </c>
      <c r="K1844">
        <v>0.41131007671356201</v>
      </c>
      <c r="L1844">
        <v>67.279767990112305</v>
      </c>
      <c r="M1844">
        <v>0.64621639251708984</v>
      </c>
    </row>
    <row r="1845" spans="1:13" x14ac:dyDescent="0.25">
      <c r="A1845" s="1">
        <v>1843</v>
      </c>
      <c r="B1845">
        <v>5.260932445526123E-2</v>
      </c>
      <c r="C1845">
        <v>5.260932445526123E-2</v>
      </c>
      <c r="D1845">
        <v>0.46217751502990723</v>
      </c>
      <c r="E1845">
        <v>0.40698441863059998</v>
      </c>
      <c r="F1845">
        <v>96.234863996505737</v>
      </c>
      <c r="G1845">
        <v>0.64973914623260498</v>
      </c>
      <c r="H1845">
        <v>3.4992468357086182</v>
      </c>
      <c r="I1845">
        <v>3.4992468357086182</v>
      </c>
      <c r="J1845">
        <v>0.46024328470230103</v>
      </c>
      <c r="K1845">
        <v>0.4105021059513092</v>
      </c>
      <c r="L1845">
        <v>67.182964086532593</v>
      </c>
      <c r="M1845">
        <v>0.64708602428436279</v>
      </c>
    </row>
    <row r="1846" spans="1:13" x14ac:dyDescent="0.25">
      <c r="A1846" s="1">
        <v>1844</v>
      </c>
      <c r="B1846">
        <v>5.1997508853673928E-2</v>
      </c>
      <c r="C1846">
        <v>5.1997508853673928E-2</v>
      </c>
      <c r="D1846">
        <v>0.46239843964576721</v>
      </c>
      <c r="E1846">
        <v>0.40553951263427729</v>
      </c>
      <c r="F1846">
        <v>96.368038654327393</v>
      </c>
      <c r="G1846">
        <v>0.65129929780960083</v>
      </c>
      <c r="H1846">
        <v>3.4979431629180908</v>
      </c>
      <c r="I1846">
        <v>3.4979431629180908</v>
      </c>
      <c r="J1846">
        <v>0.45921978354454041</v>
      </c>
      <c r="K1846">
        <v>0.41217729449272161</v>
      </c>
      <c r="L1846">
        <v>67.037755250930786</v>
      </c>
      <c r="M1846">
        <v>0.64522123336791992</v>
      </c>
    </row>
    <row r="1847" spans="1:13" x14ac:dyDescent="0.25">
      <c r="A1847" s="1">
        <v>1845</v>
      </c>
      <c r="B1847">
        <v>5.3583763539791107E-2</v>
      </c>
      <c r="C1847">
        <v>5.3583763539791107E-2</v>
      </c>
      <c r="D1847">
        <v>0.46235001087188721</v>
      </c>
      <c r="E1847">
        <v>0.40642949938774109</v>
      </c>
      <c r="F1847">
        <v>95.992738008499146</v>
      </c>
      <c r="G1847">
        <v>0.65042543411254883</v>
      </c>
      <c r="H1847">
        <v>3.5161507129669189</v>
      </c>
      <c r="I1847">
        <v>3.5161507129669189</v>
      </c>
      <c r="J1847">
        <v>0.46010366082191467</v>
      </c>
      <c r="K1847">
        <v>0.4113476574420929</v>
      </c>
      <c r="L1847">
        <v>66.602128744125366</v>
      </c>
      <c r="M1847">
        <v>0.64618062973022461</v>
      </c>
    </row>
    <row r="1848" spans="1:13" x14ac:dyDescent="0.25">
      <c r="A1848" s="1">
        <v>1846</v>
      </c>
      <c r="B1848">
        <v>5.1903668791055679E-2</v>
      </c>
      <c r="C1848">
        <v>5.1903668791055679E-2</v>
      </c>
      <c r="D1848">
        <v>0.46202152967452997</v>
      </c>
      <c r="E1848">
        <v>0.40654897689819341</v>
      </c>
      <c r="F1848">
        <v>95.944309234619141</v>
      </c>
      <c r="G1848">
        <v>0.65024441480636597</v>
      </c>
      <c r="H1848">
        <v>3.503987073898315</v>
      </c>
      <c r="I1848">
        <v>3.503987073898315</v>
      </c>
      <c r="J1848">
        <v>0.46102884411811829</v>
      </c>
      <c r="K1848">
        <v>0.40966346859931951</v>
      </c>
      <c r="L1848">
        <v>67.424976825714111</v>
      </c>
      <c r="M1848">
        <v>0.64804524183273315</v>
      </c>
    </row>
    <row r="1849" spans="1:13" x14ac:dyDescent="0.25">
      <c r="A1849" s="1">
        <v>1847</v>
      </c>
      <c r="B1849">
        <v>5.2041616290807717E-2</v>
      </c>
      <c r="C1849">
        <v>5.2041616290807717E-2</v>
      </c>
      <c r="D1849">
        <v>0.46331003308296198</v>
      </c>
      <c r="E1849">
        <v>0.40458342432975769</v>
      </c>
      <c r="F1849">
        <v>96.077483892440796</v>
      </c>
      <c r="G1849">
        <v>0.65243494510650635</v>
      </c>
      <c r="H1849">
        <v>3.5005819797515869</v>
      </c>
      <c r="I1849">
        <v>3.5005819797515869</v>
      </c>
      <c r="J1849">
        <v>0.46057873964309692</v>
      </c>
      <c r="K1849">
        <v>0.41069680452346802</v>
      </c>
      <c r="L1849">
        <v>67.473375797271729</v>
      </c>
      <c r="M1849">
        <v>0.64690256118774414</v>
      </c>
    </row>
    <row r="1850" spans="1:13" x14ac:dyDescent="0.25">
      <c r="A1850" s="1">
        <v>1848</v>
      </c>
      <c r="B1850">
        <v>5.1656775176525123E-2</v>
      </c>
      <c r="C1850">
        <v>5.1656775176525123E-2</v>
      </c>
      <c r="D1850">
        <v>0.4623948335647583</v>
      </c>
      <c r="E1850">
        <v>0.4063747227191925</v>
      </c>
      <c r="F1850">
        <v>96.428573131561279</v>
      </c>
      <c r="G1850">
        <v>0.65046137571334839</v>
      </c>
      <c r="H1850">
        <v>3.5121691226959229</v>
      </c>
      <c r="I1850">
        <v>3.5121691226959229</v>
      </c>
      <c r="J1850">
        <v>0.46084302663803101</v>
      </c>
      <c r="K1850">
        <v>0.41034969687461847</v>
      </c>
      <c r="L1850">
        <v>67.23136305809021</v>
      </c>
      <c r="M1850">
        <v>0.64726459980010986</v>
      </c>
    </row>
    <row r="1851" spans="1:13" x14ac:dyDescent="0.25">
      <c r="A1851" s="1">
        <v>1849</v>
      </c>
      <c r="B1851">
        <v>5.192430317401886E-2</v>
      </c>
      <c r="C1851">
        <v>5.192430317401886E-2</v>
      </c>
      <c r="D1851">
        <v>0.46172681450843811</v>
      </c>
      <c r="E1851">
        <v>0.40707755088806152</v>
      </c>
      <c r="F1851">
        <v>96.307504177093506</v>
      </c>
      <c r="G1851">
        <v>0.64966249465942383</v>
      </c>
      <c r="H1851">
        <v>3.5031015872955318</v>
      </c>
      <c r="I1851">
        <v>3.5031015872955318</v>
      </c>
      <c r="J1851">
        <v>0.45936983823776251</v>
      </c>
      <c r="K1851">
        <v>0.41225415468215942</v>
      </c>
      <c r="L1851">
        <v>67.23136305809021</v>
      </c>
      <c r="M1851">
        <v>0.64513325691223145</v>
      </c>
    </row>
    <row r="1852" spans="1:13" x14ac:dyDescent="0.25">
      <c r="A1852" s="1">
        <v>1850</v>
      </c>
      <c r="B1852">
        <v>5.2509885281324387E-2</v>
      </c>
      <c r="C1852">
        <v>5.2509885281324387E-2</v>
      </c>
      <c r="D1852">
        <v>0.46155127882957458</v>
      </c>
      <c r="E1852">
        <v>0.40807542204856873</v>
      </c>
      <c r="F1852">
        <v>96.113801002502441</v>
      </c>
      <c r="G1852">
        <v>0.6486472487449646</v>
      </c>
      <c r="H1852">
        <v>3.4998338222503662</v>
      </c>
      <c r="I1852">
        <v>3.4998338222503662</v>
      </c>
      <c r="J1852">
        <v>0.45926132798194891</v>
      </c>
      <c r="K1852">
        <v>0.41316083073616028</v>
      </c>
      <c r="L1852">
        <v>66.650533676147461</v>
      </c>
      <c r="M1852">
        <v>0.64417999982833862</v>
      </c>
    </row>
    <row r="1853" spans="1:13" x14ac:dyDescent="0.25">
      <c r="A1853" s="1">
        <v>1851</v>
      </c>
      <c r="B1853">
        <v>5.2221488207578659E-2</v>
      </c>
      <c r="C1853">
        <v>5.2221488207578659E-2</v>
      </c>
      <c r="D1853">
        <v>0.46140176057815552</v>
      </c>
      <c r="E1853">
        <v>0.40818950533866882</v>
      </c>
      <c r="F1853">
        <v>96.125906705856323</v>
      </c>
      <c r="G1853">
        <v>0.64856892824172974</v>
      </c>
      <c r="H1853">
        <v>3.4972977638244629</v>
      </c>
      <c r="I1853">
        <v>3.4972977638244629</v>
      </c>
      <c r="J1853">
        <v>0.4600968062877655</v>
      </c>
      <c r="K1853">
        <v>0.41155338287353521</v>
      </c>
      <c r="L1853">
        <v>67.134559154510498</v>
      </c>
      <c r="M1853">
        <v>0.6459546685218811</v>
      </c>
    </row>
    <row r="1854" spans="1:13" x14ac:dyDescent="0.25">
      <c r="A1854" s="1">
        <v>1852</v>
      </c>
      <c r="B1854">
        <v>5.2097629755735397E-2</v>
      </c>
      <c r="C1854">
        <v>5.2097629755735397E-2</v>
      </c>
      <c r="D1854">
        <v>0.46243894100189209</v>
      </c>
      <c r="E1854">
        <v>0.40664428472518921</v>
      </c>
      <c r="F1854">
        <v>96.368038654327393</v>
      </c>
      <c r="G1854">
        <v>0.65021175146102905</v>
      </c>
      <c r="H1854">
        <v>3.5131511688232422</v>
      </c>
      <c r="I1854">
        <v>3.5131511688232422</v>
      </c>
      <c r="J1854">
        <v>0.46064803004264832</v>
      </c>
      <c r="K1854">
        <v>0.41092586517333979</v>
      </c>
      <c r="L1854">
        <v>67.134559154510498</v>
      </c>
      <c r="M1854">
        <v>0.64668792486190796</v>
      </c>
    </row>
    <row r="1855" spans="1:13" x14ac:dyDescent="0.25">
      <c r="A1855" s="1">
        <v>1853</v>
      </c>
      <c r="B1855">
        <v>5.2418936043977737E-2</v>
      </c>
      <c r="C1855">
        <v>5.2418936043977737E-2</v>
      </c>
      <c r="D1855">
        <v>0.46226570010185242</v>
      </c>
      <c r="E1855">
        <v>0.40675413608551031</v>
      </c>
      <c r="F1855">
        <v>96.041160821914673</v>
      </c>
      <c r="G1855">
        <v>0.65008401870727539</v>
      </c>
      <c r="H1855">
        <v>3.5000820159912109</v>
      </c>
      <c r="I1855">
        <v>3.5000820159912109</v>
      </c>
      <c r="J1855">
        <v>0.46041640639305109</v>
      </c>
      <c r="K1855">
        <v>0.41109678149223328</v>
      </c>
      <c r="L1855">
        <v>67.134559154510498</v>
      </c>
      <c r="M1855">
        <v>0.64645570516586304</v>
      </c>
    </row>
    <row r="1856" spans="1:13" x14ac:dyDescent="0.25">
      <c r="A1856" s="1">
        <v>1854</v>
      </c>
      <c r="B1856">
        <v>5.2220690995454788E-2</v>
      </c>
      <c r="C1856">
        <v>5.2220690995454788E-2</v>
      </c>
      <c r="D1856">
        <v>0.46284231543540949</v>
      </c>
      <c r="E1856">
        <v>0.40563949942588812</v>
      </c>
      <c r="F1856">
        <v>96.150118112564087</v>
      </c>
      <c r="G1856">
        <v>0.65127801895141602</v>
      </c>
      <c r="H1856">
        <v>3.503692626953125</v>
      </c>
      <c r="I1856">
        <v>3.503692626953125</v>
      </c>
      <c r="J1856">
        <v>0.46086031198501592</v>
      </c>
      <c r="K1856">
        <v>0.41023623943328857</v>
      </c>
      <c r="L1856">
        <v>66.795742511749268</v>
      </c>
      <c r="M1856">
        <v>0.64740282297134399</v>
      </c>
    </row>
    <row r="1857" spans="1:13" x14ac:dyDescent="0.25">
      <c r="A1857" s="1">
        <v>1855</v>
      </c>
      <c r="B1857">
        <v>5.1408324390649802E-2</v>
      </c>
      <c r="C1857">
        <v>5.1408324390649802E-2</v>
      </c>
      <c r="D1857">
        <v>0.46249836683273321</v>
      </c>
      <c r="E1857">
        <v>0.40630358457565308</v>
      </c>
      <c r="F1857">
        <v>96.234863996505737</v>
      </c>
      <c r="G1857">
        <v>0.65049028396606445</v>
      </c>
      <c r="H1857">
        <v>3.5170736312866211</v>
      </c>
      <c r="I1857">
        <v>3.5170736312866211</v>
      </c>
      <c r="J1857">
        <v>0.45921969413757319</v>
      </c>
      <c r="K1857">
        <v>0.41234880685806269</v>
      </c>
      <c r="L1857">
        <v>67.182964086532593</v>
      </c>
      <c r="M1857">
        <v>0.64499247074127197</v>
      </c>
    </row>
    <row r="1858" spans="1:13" x14ac:dyDescent="0.25">
      <c r="A1858" s="1">
        <v>1856</v>
      </c>
      <c r="B1858">
        <v>5.203348770737648E-2</v>
      </c>
      <c r="C1858">
        <v>5.203348770737648E-2</v>
      </c>
      <c r="D1858">
        <v>0.46156665682792658</v>
      </c>
      <c r="E1858">
        <v>0.40784919261932367</v>
      </c>
      <c r="F1858">
        <v>96.319609880447388</v>
      </c>
      <c r="G1858">
        <v>0.64884692430496216</v>
      </c>
      <c r="H1858">
        <v>3.5054993629455571</v>
      </c>
      <c r="I1858">
        <v>3.5054993629455571</v>
      </c>
      <c r="J1858">
        <v>0.45981094241142267</v>
      </c>
      <c r="K1858">
        <v>0.41171601414680481</v>
      </c>
      <c r="L1858">
        <v>66.940951347351074</v>
      </c>
      <c r="M1858">
        <v>0.64570838212966919</v>
      </c>
    </row>
    <row r="1859" spans="1:13" x14ac:dyDescent="0.25">
      <c r="A1859" s="1">
        <v>1857</v>
      </c>
      <c r="B1859">
        <v>5.2266273647546768E-2</v>
      </c>
      <c r="C1859">
        <v>5.2266273647546768E-2</v>
      </c>
      <c r="D1859">
        <v>0.46195214986801147</v>
      </c>
      <c r="E1859">
        <v>0.40627554059028631</v>
      </c>
      <c r="F1859">
        <v>96.138012409210205</v>
      </c>
      <c r="G1859">
        <v>0.65041506290435791</v>
      </c>
      <c r="H1859">
        <v>3.5422124862670898</v>
      </c>
      <c r="I1859">
        <v>3.5422124862670898</v>
      </c>
      <c r="J1859">
        <v>0.46165603399276728</v>
      </c>
      <c r="K1859">
        <v>0.40899860858917242</v>
      </c>
      <c r="L1859">
        <v>67.134559154510498</v>
      </c>
      <c r="M1859">
        <v>0.64861315488815308</v>
      </c>
    </row>
    <row r="1860" spans="1:13" x14ac:dyDescent="0.25">
      <c r="A1860" s="1">
        <v>1858</v>
      </c>
      <c r="B1860">
        <v>5.4315675050020218E-2</v>
      </c>
      <c r="C1860">
        <v>5.4315675050020218E-2</v>
      </c>
      <c r="D1860">
        <v>0.46374684572219849</v>
      </c>
      <c r="E1860">
        <v>0.40521779656410217</v>
      </c>
      <c r="F1860">
        <v>95.980632305145264</v>
      </c>
      <c r="G1860">
        <v>0.65184563398361206</v>
      </c>
      <c r="H1860">
        <v>3.3890483379364009</v>
      </c>
      <c r="I1860">
        <v>3.3890483379364009</v>
      </c>
      <c r="J1860">
        <v>0.46187064051628107</v>
      </c>
      <c r="K1860">
        <v>0.40921300649642939</v>
      </c>
      <c r="L1860">
        <v>67.23136305809021</v>
      </c>
      <c r="M1860">
        <v>0.64860433340072632</v>
      </c>
    </row>
    <row r="1861" spans="1:13" x14ac:dyDescent="0.25">
      <c r="A1861" s="1">
        <v>1859</v>
      </c>
      <c r="B1861">
        <v>5.483497679233551E-2</v>
      </c>
      <c r="C1861">
        <v>5.483497679233551E-2</v>
      </c>
      <c r="D1861">
        <v>0.46205815672874451</v>
      </c>
      <c r="E1861">
        <v>0.40708202123641968</v>
      </c>
      <c r="F1861">
        <v>96.162229776382446</v>
      </c>
      <c r="G1861">
        <v>0.64982271194458008</v>
      </c>
      <c r="H1861">
        <v>3.480171918869019</v>
      </c>
      <c r="I1861">
        <v>3.480171918869019</v>
      </c>
      <c r="J1861">
        <v>0.45817786455154419</v>
      </c>
      <c r="K1861">
        <v>0.41360542178153992</v>
      </c>
      <c r="L1861">
        <v>67.570185661315918</v>
      </c>
      <c r="M1861">
        <v>0.6436915397644043</v>
      </c>
    </row>
    <row r="1862" spans="1:13" x14ac:dyDescent="0.25">
      <c r="A1862" s="1">
        <v>1860</v>
      </c>
      <c r="B1862">
        <v>5.7725332677364349E-2</v>
      </c>
      <c r="C1862">
        <v>5.7725332677364349E-2</v>
      </c>
      <c r="D1862">
        <v>0.46026831865310669</v>
      </c>
      <c r="E1862">
        <v>0.40792548656463617</v>
      </c>
      <c r="F1862">
        <v>96.174335479736328</v>
      </c>
      <c r="G1862">
        <v>0.64870268106460571</v>
      </c>
      <c r="H1862">
        <v>3.408420324325562</v>
      </c>
      <c r="I1862">
        <v>3.408420324325562</v>
      </c>
      <c r="J1862">
        <v>0.45672434568405151</v>
      </c>
      <c r="K1862">
        <v>0.41471043229103088</v>
      </c>
      <c r="L1862">
        <v>67.086154222488403</v>
      </c>
      <c r="M1862">
        <v>0.64247393608093262</v>
      </c>
    </row>
    <row r="1863" spans="1:13" x14ac:dyDescent="0.25">
      <c r="A1863" s="1">
        <v>1861</v>
      </c>
      <c r="B1863">
        <v>5.6761760264635093E-2</v>
      </c>
      <c r="C1863">
        <v>5.6761760264635093E-2</v>
      </c>
      <c r="D1863">
        <v>0.45817366242408752</v>
      </c>
      <c r="E1863">
        <v>0.41128122806549072</v>
      </c>
      <c r="F1863">
        <v>96.089589595794678</v>
      </c>
      <c r="G1863">
        <v>0.64522022008895874</v>
      </c>
      <c r="H1863">
        <v>3.4546046257019039</v>
      </c>
      <c r="I1863">
        <v>3.4546046257019039</v>
      </c>
      <c r="J1863">
        <v>0.45864206552505488</v>
      </c>
      <c r="K1863">
        <v>0.41150277853012079</v>
      </c>
      <c r="L1863">
        <v>67.279767990112305</v>
      </c>
      <c r="M1863">
        <v>0.64604955911636353</v>
      </c>
    </row>
    <row r="1864" spans="1:13" x14ac:dyDescent="0.25">
      <c r="A1864" s="1">
        <v>1862</v>
      </c>
      <c r="B1864">
        <v>5.9903204441070557E-2</v>
      </c>
      <c r="C1864">
        <v>5.9903204441070557E-2</v>
      </c>
      <c r="D1864">
        <v>0.45886090397834778</v>
      </c>
      <c r="E1864">
        <v>0.40948113799095148</v>
      </c>
      <c r="F1864">
        <v>95.895886421203613</v>
      </c>
      <c r="G1864">
        <v>0.6472204327583313</v>
      </c>
      <c r="H1864">
        <v>3.428432703018188</v>
      </c>
      <c r="I1864">
        <v>3.428432703018188</v>
      </c>
      <c r="J1864">
        <v>0.4565507173538208</v>
      </c>
      <c r="K1864">
        <v>0.41475415229797358</v>
      </c>
      <c r="L1864">
        <v>66.553729772567749</v>
      </c>
      <c r="M1864">
        <v>0.64250242710113525</v>
      </c>
    </row>
    <row r="1865" spans="1:13" x14ac:dyDescent="0.25">
      <c r="A1865" s="1">
        <v>1863</v>
      </c>
      <c r="B1865">
        <v>6.5874293446540833E-2</v>
      </c>
      <c r="C1865">
        <v>6.5874293446540833E-2</v>
      </c>
      <c r="D1865">
        <v>0.45877501368522638</v>
      </c>
      <c r="E1865">
        <v>0.40943804383277888</v>
      </c>
      <c r="F1865">
        <v>95.992738008499146</v>
      </c>
      <c r="G1865">
        <v>0.64726853370666504</v>
      </c>
      <c r="H1865">
        <v>3.4117119312286381</v>
      </c>
      <c r="I1865">
        <v>3.4117119312286381</v>
      </c>
      <c r="J1865">
        <v>0.45495679974555969</v>
      </c>
      <c r="K1865">
        <v>0.41680905222892761</v>
      </c>
      <c r="L1865">
        <v>66.408520936965942</v>
      </c>
      <c r="M1865">
        <v>0.64031094312667847</v>
      </c>
    </row>
    <row r="1866" spans="1:13" x14ac:dyDescent="0.25">
      <c r="A1866" s="1">
        <v>1864</v>
      </c>
      <c r="B1866">
        <v>6.5574385225772858E-2</v>
      </c>
      <c r="C1866">
        <v>6.5574385225772858E-2</v>
      </c>
      <c r="D1866">
        <v>0.45661067962646479</v>
      </c>
      <c r="E1866">
        <v>0.41319659352302551</v>
      </c>
      <c r="F1866">
        <v>96.041160821914673</v>
      </c>
      <c r="G1866">
        <v>0.64339029788970947</v>
      </c>
      <c r="H1866">
        <v>3.4080250263214111</v>
      </c>
      <c r="I1866">
        <v>3.4080250263214111</v>
      </c>
      <c r="J1866">
        <v>0.45645034313201899</v>
      </c>
      <c r="K1866">
        <v>0.41452914476394648</v>
      </c>
      <c r="L1866">
        <v>66.602128744125366</v>
      </c>
      <c r="M1866">
        <v>0.64296847581863403</v>
      </c>
    </row>
    <row r="1867" spans="1:13" x14ac:dyDescent="0.25">
      <c r="A1867" s="1">
        <v>1865</v>
      </c>
      <c r="B1867">
        <v>5.7951238006353378E-2</v>
      </c>
      <c r="C1867">
        <v>5.7951238006353378E-2</v>
      </c>
      <c r="D1867">
        <v>0.45874515175819403</v>
      </c>
      <c r="E1867">
        <v>0.41038176417350769</v>
      </c>
      <c r="F1867">
        <v>96.125906705856323</v>
      </c>
      <c r="G1867">
        <v>0.64626950025558472</v>
      </c>
      <c r="H1867">
        <v>3.4047811031341548</v>
      </c>
      <c r="I1867">
        <v>3.4047811031341548</v>
      </c>
      <c r="J1867">
        <v>0.45642954111099238</v>
      </c>
      <c r="K1867">
        <v>0.41429480910301208</v>
      </c>
      <c r="L1867">
        <v>66.214907169342041</v>
      </c>
      <c r="M1867">
        <v>0.64315170049667358</v>
      </c>
    </row>
    <row r="1868" spans="1:13" x14ac:dyDescent="0.25">
      <c r="A1868" s="1">
        <v>1866</v>
      </c>
      <c r="B1868">
        <v>5.3592119365930557E-2</v>
      </c>
      <c r="C1868">
        <v>5.3592119365930557E-2</v>
      </c>
      <c r="D1868">
        <v>0.45813441276550287</v>
      </c>
      <c r="E1868">
        <v>0.40978303551673889</v>
      </c>
      <c r="F1868">
        <v>96.452784538269043</v>
      </c>
      <c r="G1868">
        <v>0.64695537090301514</v>
      </c>
      <c r="H1868">
        <v>3.4372391700744629</v>
      </c>
      <c r="I1868">
        <v>3.4372391700744629</v>
      </c>
      <c r="J1868">
        <v>0.45663225650787348</v>
      </c>
      <c r="K1868">
        <v>0.4134289026260376</v>
      </c>
      <c r="L1868">
        <v>66.118103265762329</v>
      </c>
      <c r="M1868">
        <v>0.64406728744506836</v>
      </c>
    </row>
    <row r="1869" spans="1:13" x14ac:dyDescent="0.25">
      <c r="A1869" s="1">
        <v>1867</v>
      </c>
      <c r="B1869">
        <v>5.2518788725137711E-2</v>
      </c>
      <c r="C1869">
        <v>5.2518788725137711E-2</v>
      </c>
      <c r="D1869">
        <v>0.45833444595336909</v>
      </c>
      <c r="E1869">
        <v>0.40873289108276373</v>
      </c>
      <c r="F1869">
        <v>96.343827247619629</v>
      </c>
      <c r="G1869">
        <v>0.64788812398910522</v>
      </c>
      <c r="H1869">
        <v>3.5207996368408199</v>
      </c>
      <c r="I1869">
        <v>3.5207996368408199</v>
      </c>
      <c r="J1869">
        <v>0.45584049820899958</v>
      </c>
      <c r="K1869">
        <v>0.41468152403831482</v>
      </c>
      <c r="L1869">
        <v>66.45691990852356</v>
      </c>
      <c r="M1869">
        <v>0.64269387722015381</v>
      </c>
    </row>
    <row r="1870" spans="1:13" x14ac:dyDescent="0.25">
      <c r="A1870" s="1">
        <v>1868</v>
      </c>
      <c r="B1870">
        <v>5.216941237449646E-2</v>
      </c>
      <c r="C1870">
        <v>5.216941237449646E-2</v>
      </c>
      <c r="D1870">
        <v>0.45768743753433228</v>
      </c>
      <c r="E1870">
        <v>0.40955373644828802</v>
      </c>
      <c r="F1870">
        <v>96.234863996505737</v>
      </c>
      <c r="G1870">
        <v>0.64719086885452271</v>
      </c>
      <c r="H1870">
        <v>3.528435230255127</v>
      </c>
      <c r="I1870">
        <v>3.528435230255127</v>
      </c>
      <c r="J1870">
        <v>0.4555414617061615</v>
      </c>
      <c r="K1870">
        <v>0.4141121506690979</v>
      </c>
      <c r="L1870">
        <v>66.360116004943848</v>
      </c>
      <c r="M1870">
        <v>0.64331471920013428</v>
      </c>
    </row>
    <row r="1871" spans="1:13" x14ac:dyDescent="0.25">
      <c r="A1871" s="1">
        <v>1869</v>
      </c>
      <c r="B1871">
        <v>5.32686747610569E-2</v>
      </c>
      <c r="C1871">
        <v>5.32686747610569E-2</v>
      </c>
      <c r="D1871">
        <v>0.45779174566268921</v>
      </c>
      <c r="E1871">
        <v>0.40969398617744451</v>
      </c>
      <c r="F1871">
        <v>96.319609880447388</v>
      </c>
      <c r="G1871">
        <v>0.64691412448883057</v>
      </c>
      <c r="H1871">
        <v>3.4515089988708501</v>
      </c>
      <c r="I1871">
        <v>3.4515089988708501</v>
      </c>
      <c r="J1871">
        <v>0.45529773831367493</v>
      </c>
      <c r="K1871">
        <v>0.41639530658721918</v>
      </c>
      <c r="L1871">
        <v>66.553729772567749</v>
      </c>
      <c r="M1871">
        <v>0.64087706804275513</v>
      </c>
    </row>
    <row r="1872" spans="1:13" x14ac:dyDescent="0.25">
      <c r="A1872" s="1">
        <v>1870</v>
      </c>
      <c r="B1872">
        <v>5.3123544901609421E-2</v>
      </c>
      <c r="C1872">
        <v>5.3123544901609421E-2</v>
      </c>
      <c r="D1872">
        <v>0.45716530084609991</v>
      </c>
      <c r="E1872">
        <v>0.41142421960830688</v>
      </c>
      <c r="F1872">
        <v>96.162229776382446</v>
      </c>
      <c r="G1872">
        <v>0.64515668153762817</v>
      </c>
      <c r="H1872">
        <v>3.4769687652587891</v>
      </c>
      <c r="I1872">
        <v>3.4769687652587891</v>
      </c>
      <c r="J1872">
        <v>0.45579442381858831</v>
      </c>
      <c r="K1872">
        <v>0.41437894105911249</v>
      </c>
      <c r="L1872">
        <v>66.360116004943848</v>
      </c>
      <c r="M1872">
        <v>0.64306336641311646</v>
      </c>
    </row>
    <row r="1873" spans="1:13" x14ac:dyDescent="0.25">
      <c r="A1873" s="1">
        <v>1871</v>
      </c>
      <c r="B1873">
        <v>5.2264921367168433E-2</v>
      </c>
      <c r="C1873">
        <v>5.2264921367168433E-2</v>
      </c>
      <c r="D1873">
        <v>0.45860016345977778</v>
      </c>
      <c r="E1873">
        <v>0.40798178315162659</v>
      </c>
      <c r="F1873">
        <v>96.295398473739624</v>
      </c>
      <c r="G1873">
        <v>0.64881515502929688</v>
      </c>
      <c r="H1873">
        <v>3.4726188182830811</v>
      </c>
      <c r="I1873">
        <v>3.4726188182830811</v>
      </c>
      <c r="J1873">
        <v>0.45666995644569403</v>
      </c>
      <c r="K1873">
        <v>0.4127781093120575</v>
      </c>
      <c r="L1873">
        <v>66.069698333740234</v>
      </c>
      <c r="M1873">
        <v>0.64476430416107178</v>
      </c>
    </row>
    <row r="1874" spans="1:13" x14ac:dyDescent="0.25">
      <c r="A1874" s="1">
        <v>1872</v>
      </c>
      <c r="B1874">
        <v>5.1574915647506707E-2</v>
      </c>
      <c r="C1874">
        <v>5.1574915647506707E-2</v>
      </c>
      <c r="D1874">
        <v>0.45823368430137629</v>
      </c>
      <c r="E1874">
        <v>0.40913671255111689</v>
      </c>
      <c r="F1874">
        <v>96.319609880447388</v>
      </c>
      <c r="G1874">
        <v>0.64767032861709595</v>
      </c>
      <c r="H1874">
        <v>3.491665363311768</v>
      </c>
      <c r="I1874">
        <v>3.491665363311768</v>
      </c>
      <c r="J1874">
        <v>0.45577570796012878</v>
      </c>
      <c r="K1874">
        <v>0.41431957483291632</v>
      </c>
      <c r="L1874">
        <v>66.263312101364136</v>
      </c>
      <c r="M1874">
        <v>0.64306783676147461</v>
      </c>
    </row>
    <row r="1875" spans="1:13" x14ac:dyDescent="0.25">
      <c r="A1875" s="1">
        <v>1873</v>
      </c>
      <c r="B1875">
        <v>5.2728395909070969E-2</v>
      </c>
      <c r="C1875">
        <v>5.2728395909070969E-2</v>
      </c>
      <c r="D1875">
        <v>0.45826128125190729</v>
      </c>
      <c r="E1875">
        <v>0.4086616039276123</v>
      </c>
      <c r="F1875">
        <v>96.089589595794678</v>
      </c>
      <c r="G1875">
        <v>0.64806097745895386</v>
      </c>
      <c r="H1875">
        <v>3.4836606979370122</v>
      </c>
      <c r="I1875">
        <v>3.4836606979370122</v>
      </c>
      <c r="J1875">
        <v>0.45486834645271301</v>
      </c>
      <c r="K1875">
        <v>0.41625279188156128</v>
      </c>
      <c r="L1875">
        <v>66.45691990852356</v>
      </c>
      <c r="M1875">
        <v>0.64095544815063477</v>
      </c>
    </row>
    <row r="1876" spans="1:13" x14ac:dyDescent="0.25">
      <c r="A1876" s="1">
        <v>1874</v>
      </c>
      <c r="B1876">
        <v>5.2966449409723282E-2</v>
      </c>
      <c r="C1876">
        <v>5.2966449409723282E-2</v>
      </c>
      <c r="D1876">
        <v>0.45639249682426453</v>
      </c>
      <c r="E1876">
        <v>0.41182073950767523</v>
      </c>
      <c r="F1876">
        <v>96.113801002502441</v>
      </c>
      <c r="G1876">
        <v>0.64465874433517456</v>
      </c>
      <c r="H1876">
        <v>3.4650413990020752</v>
      </c>
      <c r="I1876">
        <v>3.4650413990020752</v>
      </c>
      <c r="J1876">
        <v>0.45464184880256647</v>
      </c>
      <c r="K1876">
        <v>0.4182189404964447</v>
      </c>
      <c r="L1876">
        <v>66.311711072921753</v>
      </c>
      <c r="M1876">
        <v>0.63885080814361572</v>
      </c>
    </row>
    <row r="1877" spans="1:13" x14ac:dyDescent="0.25">
      <c r="A1877" s="1">
        <v>1875</v>
      </c>
      <c r="B1877">
        <v>5.1993958652019501E-2</v>
      </c>
      <c r="C1877">
        <v>5.1993958652019501E-2</v>
      </c>
      <c r="D1877">
        <v>0.45647931098937988</v>
      </c>
      <c r="E1877">
        <v>0.41165259480476379</v>
      </c>
      <c r="F1877">
        <v>96.18644118309021</v>
      </c>
      <c r="G1877">
        <v>0.6448899507522583</v>
      </c>
      <c r="H1877">
        <v>3.4837818145751949</v>
      </c>
      <c r="I1877">
        <v>3.4837818145751949</v>
      </c>
      <c r="J1877">
        <v>0.45445066690444952</v>
      </c>
      <c r="K1877">
        <v>0.41733834147453308</v>
      </c>
      <c r="L1877">
        <v>66.360116004943848</v>
      </c>
      <c r="M1877">
        <v>0.63976138830184937</v>
      </c>
    </row>
    <row r="1878" spans="1:13" x14ac:dyDescent="0.25">
      <c r="A1878" s="1">
        <v>1876</v>
      </c>
      <c r="B1878">
        <v>5.2466977387666702E-2</v>
      </c>
      <c r="C1878">
        <v>5.2466977387666702E-2</v>
      </c>
      <c r="D1878">
        <v>0.45759639143943792</v>
      </c>
      <c r="E1878">
        <v>0.40982058644294739</v>
      </c>
      <c r="F1878">
        <v>96.174335479736328</v>
      </c>
      <c r="G1878">
        <v>0.64684075117111206</v>
      </c>
      <c r="H1878">
        <v>3.4859828948974609</v>
      </c>
      <c r="I1878">
        <v>3.4859828948974609</v>
      </c>
      <c r="J1878">
        <v>0.45588105916976929</v>
      </c>
      <c r="K1878">
        <v>0.41411298513412481</v>
      </c>
      <c r="L1878">
        <v>66.553729772567749</v>
      </c>
      <c r="M1878">
        <v>0.64328593015670776</v>
      </c>
    </row>
    <row r="1879" spans="1:13" x14ac:dyDescent="0.25">
      <c r="A1879" s="1">
        <v>1877</v>
      </c>
      <c r="B1879">
        <v>5.2309181541204453E-2</v>
      </c>
      <c r="C1879">
        <v>5.2309181541204453E-2</v>
      </c>
      <c r="D1879">
        <v>0.45736145973205572</v>
      </c>
      <c r="E1879">
        <v>0.41023129224777222</v>
      </c>
      <c r="F1879">
        <v>96.162229776382446</v>
      </c>
      <c r="G1879">
        <v>0.64637613296508789</v>
      </c>
      <c r="H1879">
        <v>3.4805431365966801</v>
      </c>
      <c r="I1879">
        <v>3.4805431365966801</v>
      </c>
      <c r="J1879">
        <v>0.45529249310493469</v>
      </c>
      <c r="K1879">
        <v>0.41477993130683899</v>
      </c>
      <c r="L1879">
        <v>66.45691990852356</v>
      </c>
      <c r="M1879">
        <v>0.642539381980896</v>
      </c>
    </row>
    <row r="1880" spans="1:13" x14ac:dyDescent="0.25">
      <c r="A1880" s="1">
        <v>1878</v>
      </c>
      <c r="B1880">
        <v>5.232248455286026E-2</v>
      </c>
      <c r="C1880">
        <v>5.232248455286026E-2</v>
      </c>
      <c r="D1880">
        <v>0.45705640316009521</v>
      </c>
      <c r="E1880">
        <v>0.41091501712799072</v>
      </c>
      <c r="F1880">
        <v>96.259081363677979</v>
      </c>
      <c r="G1880">
        <v>0.6456763744354248</v>
      </c>
      <c r="H1880">
        <v>3.4983117580413818</v>
      </c>
      <c r="I1880">
        <v>3.4983117580413818</v>
      </c>
      <c r="J1880">
        <v>0.45549288392066961</v>
      </c>
      <c r="K1880">
        <v>0.41412147879600519</v>
      </c>
      <c r="L1880">
        <v>66.45691990852356</v>
      </c>
      <c r="M1880">
        <v>0.64323395490646362</v>
      </c>
    </row>
    <row r="1881" spans="1:13" x14ac:dyDescent="0.25">
      <c r="A1881" s="1">
        <v>1879</v>
      </c>
      <c r="B1881">
        <v>5.1614493131637573E-2</v>
      </c>
      <c r="C1881">
        <v>5.1614493131637573E-2</v>
      </c>
      <c r="D1881">
        <v>0.45770707726478582</v>
      </c>
      <c r="E1881">
        <v>0.40951085090637213</v>
      </c>
      <c r="F1881">
        <v>96.138012409210205</v>
      </c>
      <c r="G1881">
        <v>0.64717328548431396</v>
      </c>
      <c r="H1881">
        <v>3.48857593536377</v>
      </c>
      <c r="I1881">
        <v>3.48857593536377</v>
      </c>
      <c r="J1881">
        <v>0.45550945401191711</v>
      </c>
      <c r="K1881">
        <v>0.41371944546699518</v>
      </c>
      <c r="L1881">
        <v>66.602128744125366</v>
      </c>
      <c r="M1881">
        <v>0.64361572265625</v>
      </c>
    </row>
    <row r="1882" spans="1:13" x14ac:dyDescent="0.25">
      <c r="A1882" s="1">
        <v>1880</v>
      </c>
      <c r="B1882">
        <v>5.1266063004732132E-2</v>
      </c>
      <c r="C1882">
        <v>5.1266063004732132E-2</v>
      </c>
      <c r="D1882">
        <v>0.45739689469337458</v>
      </c>
      <c r="E1882">
        <v>0.40969675779342651</v>
      </c>
      <c r="F1882">
        <v>96.174335479736328</v>
      </c>
      <c r="G1882">
        <v>0.64685392379760742</v>
      </c>
      <c r="H1882">
        <v>3.5048542022705078</v>
      </c>
      <c r="I1882">
        <v>3.5048542022705078</v>
      </c>
      <c r="J1882">
        <v>0.45570921897888178</v>
      </c>
      <c r="K1882">
        <v>0.41367745399475098</v>
      </c>
      <c r="L1882">
        <v>66.747337579727173</v>
      </c>
      <c r="M1882">
        <v>0.64364802837371826</v>
      </c>
    </row>
    <row r="1883" spans="1:13" x14ac:dyDescent="0.25">
      <c r="A1883" s="1">
        <v>1881</v>
      </c>
      <c r="B1883">
        <v>5.1426220685243607E-2</v>
      </c>
      <c r="C1883">
        <v>5.1426220685243607E-2</v>
      </c>
      <c r="D1883">
        <v>0.457569420337677</v>
      </c>
      <c r="E1883">
        <v>0.40899026393890381</v>
      </c>
      <c r="F1883">
        <v>96.210652589797974</v>
      </c>
      <c r="G1883">
        <v>0.64755719900131226</v>
      </c>
      <c r="H1883">
        <v>3.5150446891784668</v>
      </c>
      <c r="I1883">
        <v>3.5150446891784668</v>
      </c>
      <c r="J1883">
        <v>0.45576685667037958</v>
      </c>
      <c r="K1883">
        <v>0.413289874792099</v>
      </c>
      <c r="L1883">
        <v>66.892546415328979</v>
      </c>
      <c r="M1883">
        <v>0.64409369230270386</v>
      </c>
    </row>
    <row r="1884" spans="1:13" x14ac:dyDescent="0.25">
      <c r="A1884" s="1">
        <v>1882</v>
      </c>
      <c r="B1884">
        <v>5.2527338266372681E-2</v>
      </c>
      <c r="C1884">
        <v>5.2527338266372681E-2</v>
      </c>
      <c r="D1884">
        <v>0.45755571126937872</v>
      </c>
      <c r="E1884">
        <v>0.40940070152282709</v>
      </c>
      <c r="F1884">
        <v>96.077483892440796</v>
      </c>
      <c r="G1884">
        <v>0.64723050594329834</v>
      </c>
      <c r="H1884">
        <v>3.5200891494750981</v>
      </c>
      <c r="I1884">
        <v>3.5200891494750981</v>
      </c>
      <c r="J1884">
        <v>0.45632714033126831</v>
      </c>
      <c r="K1884">
        <v>0.41283318400383001</v>
      </c>
      <c r="L1884">
        <v>66.408520936965942</v>
      </c>
      <c r="M1884">
        <v>0.64457559585571289</v>
      </c>
    </row>
    <row r="1885" spans="1:13" x14ac:dyDescent="0.25">
      <c r="A1885" s="1">
        <v>1883</v>
      </c>
      <c r="B1885">
        <v>5.2210383117198937E-2</v>
      </c>
      <c r="C1885">
        <v>5.2210383117198937E-2</v>
      </c>
      <c r="D1885">
        <v>0.45785263180732733</v>
      </c>
      <c r="E1885">
        <v>0.40909329056739813</v>
      </c>
      <c r="F1885">
        <v>96.004843711853027</v>
      </c>
      <c r="G1885">
        <v>0.64762359857559204</v>
      </c>
      <c r="H1885">
        <v>3.5203690528869629</v>
      </c>
      <c r="I1885">
        <v>3.5203690528869629</v>
      </c>
      <c r="J1885">
        <v>0.45624640583991999</v>
      </c>
      <c r="K1885">
        <v>0.41290843486785889</v>
      </c>
      <c r="L1885">
        <v>66.408520936965942</v>
      </c>
      <c r="M1885">
        <v>0.64449131488800049</v>
      </c>
    </row>
    <row r="1886" spans="1:13" x14ac:dyDescent="0.25">
      <c r="A1886" s="1">
        <v>1884</v>
      </c>
      <c r="B1886">
        <v>5.1873605698347092E-2</v>
      </c>
      <c r="C1886">
        <v>5.1873605698347092E-2</v>
      </c>
      <c r="D1886">
        <v>0.45811539888381958</v>
      </c>
      <c r="E1886">
        <v>0.40802603960037231</v>
      </c>
      <c r="F1886">
        <v>96.307504177093506</v>
      </c>
      <c r="G1886">
        <v>0.64865213632583618</v>
      </c>
      <c r="H1886">
        <v>3.520861148834229</v>
      </c>
      <c r="I1886">
        <v>3.520861148834229</v>
      </c>
      <c r="J1886">
        <v>0.45610690116882319</v>
      </c>
      <c r="K1886">
        <v>0.41303509473800659</v>
      </c>
      <c r="L1886">
        <v>66.360116004943848</v>
      </c>
      <c r="M1886">
        <v>0.6443641185760498</v>
      </c>
    </row>
    <row r="1887" spans="1:13" x14ac:dyDescent="0.25">
      <c r="A1887" s="1">
        <v>1885</v>
      </c>
      <c r="B1887">
        <v>5.2128031849861152E-2</v>
      </c>
      <c r="C1887">
        <v>5.2128031849861152E-2</v>
      </c>
      <c r="D1887">
        <v>0.45782700181007391</v>
      </c>
      <c r="E1887">
        <v>0.4089435338973999</v>
      </c>
      <c r="F1887">
        <v>96.041160821914673</v>
      </c>
      <c r="G1887">
        <v>0.64764291048049927</v>
      </c>
      <c r="H1887">
        <v>3.5119929313659668</v>
      </c>
      <c r="I1887">
        <v>3.5119929313659668</v>
      </c>
      <c r="J1887">
        <v>0.45552182197570801</v>
      </c>
      <c r="K1887">
        <v>0.41395866870880133</v>
      </c>
      <c r="L1887">
        <v>66.214907169342041</v>
      </c>
      <c r="M1887">
        <v>0.64333677291870117</v>
      </c>
    </row>
    <row r="1888" spans="1:13" x14ac:dyDescent="0.25">
      <c r="A1888" s="1">
        <v>1886</v>
      </c>
      <c r="B1888">
        <v>5.1806319504976273E-2</v>
      </c>
      <c r="C1888">
        <v>5.1806319504976273E-2</v>
      </c>
      <c r="D1888">
        <v>0.45876133441925049</v>
      </c>
      <c r="E1888">
        <v>0.406983882188797</v>
      </c>
      <c r="F1888">
        <v>96.162229776382446</v>
      </c>
      <c r="G1888">
        <v>0.6497880220413208</v>
      </c>
      <c r="H1888">
        <v>3.5198988914489751</v>
      </c>
      <c r="I1888">
        <v>3.5198988914489751</v>
      </c>
      <c r="J1888">
        <v>0.45529258251190191</v>
      </c>
      <c r="K1888">
        <v>0.41395846009254461</v>
      </c>
      <c r="L1888">
        <v>66.360116004943848</v>
      </c>
      <c r="M1888">
        <v>0.64330869913101196</v>
      </c>
    </row>
    <row r="1889" spans="1:13" x14ac:dyDescent="0.25">
      <c r="A1889" s="1">
        <v>1887</v>
      </c>
      <c r="B1889">
        <v>5.2581459283828742E-2</v>
      </c>
      <c r="C1889">
        <v>5.2581459283828742E-2</v>
      </c>
      <c r="D1889">
        <v>0.45675057172775269</v>
      </c>
      <c r="E1889">
        <v>0.41045641899108892</v>
      </c>
      <c r="F1889">
        <v>96.029055118560791</v>
      </c>
      <c r="G1889">
        <v>0.64601898193359375</v>
      </c>
      <c r="H1889">
        <v>3.4768199920654301</v>
      </c>
      <c r="I1889">
        <v>3.4768199920654301</v>
      </c>
      <c r="J1889">
        <v>0.4539000391960144</v>
      </c>
      <c r="K1889">
        <v>0.41946783661842352</v>
      </c>
      <c r="L1889">
        <v>65.827685594558716</v>
      </c>
      <c r="M1889">
        <v>0.63745087385177612</v>
      </c>
    </row>
    <row r="1890" spans="1:13" x14ac:dyDescent="0.25">
      <c r="A1890" s="1">
        <v>1888</v>
      </c>
      <c r="B1890">
        <v>5.5626627057790763E-2</v>
      </c>
      <c r="C1890">
        <v>5.5626627057790763E-2</v>
      </c>
      <c r="D1890">
        <v>0.45452138781547552</v>
      </c>
      <c r="E1890">
        <v>0.41625380516052252</v>
      </c>
      <c r="F1890">
        <v>96.089589595794678</v>
      </c>
      <c r="G1890">
        <v>0.63988959789276123</v>
      </c>
      <c r="H1890">
        <v>3.600487232208252</v>
      </c>
      <c r="I1890">
        <v>3.600487232208252</v>
      </c>
      <c r="J1890">
        <v>0.45581769943237299</v>
      </c>
      <c r="K1890">
        <v>0.41448575258254999</v>
      </c>
      <c r="L1890">
        <v>65.150046348571777</v>
      </c>
      <c r="M1890">
        <v>0.64279580116271973</v>
      </c>
    </row>
    <row r="1891" spans="1:13" x14ac:dyDescent="0.25">
      <c r="A1891" s="1">
        <v>1889</v>
      </c>
      <c r="B1891">
        <v>6.5481238067150116E-2</v>
      </c>
      <c r="C1891">
        <v>6.5481238067150116E-2</v>
      </c>
      <c r="D1891">
        <v>0.4608130156993866</v>
      </c>
      <c r="E1891">
        <v>0.40911602973937988</v>
      </c>
      <c r="F1891">
        <v>96.029055118560791</v>
      </c>
      <c r="G1891">
        <v>0.647990882396698</v>
      </c>
      <c r="H1891">
        <v>3.312347412109375</v>
      </c>
      <c r="I1891">
        <v>3.312347412109375</v>
      </c>
      <c r="J1891">
        <v>0.45945751667022711</v>
      </c>
      <c r="K1891">
        <v>0.41391560435295099</v>
      </c>
      <c r="L1891">
        <v>66.118103265762329</v>
      </c>
      <c r="M1891">
        <v>0.64404147863388062</v>
      </c>
    </row>
    <row r="1892" spans="1:13" x14ac:dyDescent="0.25">
      <c r="A1892" s="1">
        <v>1890</v>
      </c>
      <c r="B1892">
        <v>5.8916255831718438E-2</v>
      </c>
      <c r="C1892">
        <v>5.8916255831718438E-2</v>
      </c>
      <c r="D1892">
        <v>0.46148687601089478</v>
      </c>
      <c r="E1892">
        <v>0.4087689220905304</v>
      </c>
      <c r="F1892">
        <v>96.222758293151855</v>
      </c>
      <c r="G1892">
        <v>0.64843964576721191</v>
      </c>
      <c r="H1892">
        <v>3.415729284286499</v>
      </c>
      <c r="I1892">
        <v>3.415729284286499</v>
      </c>
      <c r="J1892">
        <v>0.4606284499168396</v>
      </c>
      <c r="K1892">
        <v>0.41084712743759161</v>
      </c>
      <c r="L1892">
        <v>66.505324840545654</v>
      </c>
      <c r="M1892">
        <v>0.64734888076782227</v>
      </c>
    </row>
    <row r="1893" spans="1:13" x14ac:dyDescent="0.25">
      <c r="A1893" s="1">
        <v>1891</v>
      </c>
      <c r="B1893">
        <v>5.3080257028341293E-2</v>
      </c>
      <c r="C1893">
        <v>5.3080257028341293E-2</v>
      </c>
      <c r="D1893">
        <v>0.46125829219818121</v>
      </c>
      <c r="E1893">
        <v>0.40902984142303472</v>
      </c>
      <c r="F1893">
        <v>96.138012409210205</v>
      </c>
      <c r="G1893">
        <v>0.64827924966812134</v>
      </c>
      <c r="H1893">
        <v>3.404218435287476</v>
      </c>
      <c r="I1893">
        <v>3.404218435287476</v>
      </c>
      <c r="J1893">
        <v>0.45979797840118408</v>
      </c>
      <c r="K1893">
        <v>0.41196885704994202</v>
      </c>
      <c r="L1893">
        <v>67.086154222488403</v>
      </c>
      <c r="M1893">
        <v>0.64621740579605103</v>
      </c>
    </row>
    <row r="1894" spans="1:13" x14ac:dyDescent="0.25">
      <c r="A1894" s="1">
        <v>1892</v>
      </c>
      <c r="B1894">
        <v>5.2613969892263412E-2</v>
      </c>
      <c r="C1894">
        <v>5.2613969892263412E-2</v>
      </c>
      <c r="D1894">
        <v>0.46193760633468628</v>
      </c>
      <c r="E1894">
        <v>0.40728384256362921</v>
      </c>
      <c r="F1894">
        <v>96.198546886444092</v>
      </c>
      <c r="G1894">
        <v>0.65006899833679199</v>
      </c>
      <c r="H1894">
        <v>3.414588451385498</v>
      </c>
      <c r="I1894">
        <v>3.414588451385498</v>
      </c>
      <c r="J1894">
        <v>0.46002119779586792</v>
      </c>
      <c r="K1894">
        <v>0.41140013933181763</v>
      </c>
      <c r="L1894">
        <v>66.844141483306885</v>
      </c>
      <c r="M1894">
        <v>0.64677488803863525</v>
      </c>
    </row>
    <row r="1895" spans="1:13" x14ac:dyDescent="0.25">
      <c r="A1895" s="1">
        <v>1893</v>
      </c>
      <c r="B1895">
        <v>5.1829356700181961E-2</v>
      </c>
      <c r="C1895">
        <v>5.1829356700181961E-2</v>
      </c>
      <c r="D1895">
        <v>0.46148911118507391</v>
      </c>
      <c r="E1895">
        <v>0.40738058090209961</v>
      </c>
      <c r="F1895">
        <v>96.125906705856323</v>
      </c>
      <c r="G1895">
        <v>0.6498795747756958</v>
      </c>
      <c r="H1895">
        <v>3.399531364440918</v>
      </c>
      <c r="I1895">
        <v>3.399531364440918</v>
      </c>
      <c r="J1895">
        <v>0.45898768305778498</v>
      </c>
      <c r="K1895">
        <v>0.41265034675598139</v>
      </c>
      <c r="L1895">
        <v>66.844141483306885</v>
      </c>
      <c r="M1895">
        <v>0.64541178941726685</v>
      </c>
    </row>
    <row r="1896" spans="1:13" x14ac:dyDescent="0.25">
      <c r="A1896" s="1">
        <v>1894</v>
      </c>
      <c r="B1896">
        <v>5.1662664860486977E-2</v>
      </c>
      <c r="C1896">
        <v>5.1662664860486977E-2</v>
      </c>
      <c r="D1896">
        <v>0.46100470423698431</v>
      </c>
      <c r="E1896">
        <v>0.40780931711196899</v>
      </c>
      <c r="F1896">
        <v>96.174335479736328</v>
      </c>
      <c r="G1896">
        <v>0.64945852756500244</v>
      </c>
      <c r="H1896">
        <v>3.401225090026855</v>
      </c>
      <c r="I1896">
        <v>3.401225090026855</v>
      </c>
      <c r="J1896">
        <v>0.45936703681945801</v>
      </c>
      <c r="K1896">
        <v>0.41142481565475458</v>
      </c>
      <c r="L1896">
        <v>66.940951347351074</v>
      </c>
      <c r="M1896">
        <v>0.64666563272476196</v>
      </c>
    </row>
    <row r="1897" spans="1:13" x14ac:dyDescent="0.25">
      <c r="A1897" s="1">
        <v>1895</v>
      </c>
      <c r="B1897">
        <v>5.1690667867660522E-2</v>
      </c>
      <c r="C1897">
        <v>5.1690667867660522E-2</v>
      </c>
      <c r="D1897">
        <v>0.46177896857261658</v>
      </c>
      <c r="E1897">
        <v>0.40603649616241461</v>
      </c>
      <c r="F1897">
        <v>96.150118112564087</v>
      </c>
      <c r="G1897">
        <v>0.6513293981552124</v>
      </c>
      <c r="H1897">
        <v>3.4197671413421631</v>
      </c>
      <c r="I1897">
        <v>3.4197671413421631</v>
      </c>
      <c r="J1897">
        <v>0.45928403735160828</v>
      </c>
      <c r="K1897">
        <v>0.41136494278907781</v>
      </c>
      <c r="L1897">
        <v>67.086154222488403</v>
      </c>
      <c r="M1897">
        <v>0.64672482013702393</v>
      </c>
    </row>
    <row r="1898" spans="1:13" x14ac:dyDescent="0.25">
      <c r="A1898" s="1">
        <v>1896</v>
      </c>
      <c r="B1898">
        <v>5.1544345915317542E-2</v>
      </c>
      <c r="C1898">
        <v>5.1544345915317542E-2</v>
      </c>
      <c r="D1898">
        <v>0.46114149689674377</v>
      </c>
      <c r="E1898">
        <v>0.40683707594871521</v>
      </c>
      <c r="F1898">
        <v>96.10169529914856</v>
      </c>
      <c r="G1898">
        <v>0.6504480242729187</v>
      </c>
      <c r="H1898">
        <v>3.4190056324005131</v>
      </c>
      <c r="I1898">
        <v>3.4190056324005131</v>
      </c>
      <c r="J1898">
        <v>0.45879054069519037</v>
      </c>
      <c r="K1898">
        <v>0.41206756234169012</v>
      </c>
      <c r="L1898">
        <v>66.844141483306885</v>
      </c>
      <c r="M1898">
        <v>0.64594864845275879</v>
      </c>
    </row>
    <row r="1899" spans="1:13" x14ac:dyDescent="0.25">
      <c r="A1899" s="1">
        <v>1897</v>
      </c>
      <c r="B1899">
        <v>5.148690938949585E-2</v>
      </c>
      <c r="C1899">
        <v>5.148690938949585E-2</v>
      </c>
      <c r="D1899">
        <v>0.4609849750995636</v>
      </c>
      <c r="E1899">
        <v>0.40709856152534479</v>
      </c>
      <c r="F1899">
        <v>96.259081363677979</v>
      </c>
      <c r="G1899">
        <v>0.6501387357711792</v>
      </c>
      <c r="H1899">
        <v>3.4198837280273442</v>
      </c>
      <c r="I1899">
        <v>3.4198837280273442</v>
      </c>
      <c r="J1899">
        <v>0.45914870500564581</v>
      </c>
      <c r="K1899">
        <v>0.41115036606788641</v>
      </c>
      <c r="L1899">
        <v>66.553729772567749</v>
      </c>
      <c r="M1899">
        <v>0.64688503742218018</v>
      </c>
    </row>
    <row r="1900" spans="1:13" x14ac:dyDescent="0.25">
      <c r="A1900" s="1">
        <v>1898</v>
      </c>
      <c r="B1900">
        <v>5.1536936312913888E-2</v>
      </c>
      <c r="C1900">
        <v>5.1536936312913888E-2</v>
      </c>
      <c r="D1900">
        <v>0.46024787425994867</v>
      </c>
      <c r="E1900">
        <v>0.40800300240516663</v>
      </c>
      <c r="F1900">
        <v>96.404355764389038</v>
      </c>
      <c r="G1900">
        <v>0.6490943431854248</v>
      </c>
      <c r="H1900">
        <v>3.4279863834381099</v>
      </c>
      <c r="I1900">
        <v>3.4279863834381099</v>
      </c>
      <c r="J1900">
        <v>0.45844495296478271</v>
      </c>
      <c r="K1900">
        <v>0.41196408867835999</v>
      </c>
      <c r="L1900">
        <v>66.602128744125366</v>
      </c>
      <c r="M1900">
        <v>0.64600253105163574</v>
      </c>
    </row>
    <row r="1901" spans="1:13" x14ac:dyDescent="0.25">
      <c r="A1901" s="1">
        <v>1899</v>
      </c>
      <c r="B1901">
        <v>5.1458790898323059E-2</v>
      </c>
      <c r="C1901">
        <v>5.1458790898323059E-2</v>
      </c>
      <c r="D1901">
        <v>0.46145877242088318</v>
      </c>
      <c r="E1901">
        <v>0.40591791272163391</v>
      </c>
      <c r="F1901">
        <v>96.089589595794678</v>
      </c>
      <c r="G1901">
        <v>0.65135455131530762</v>
      </c>
      <c r="H1901">
        <v>3.4257950782775879</v>
      </c>
      <c r="I1901">
        <v>3.4257950782775879</v>
      </c>
      <c r="J1901">
        <v>0.4584614634513855</v>
      </c>
      <c r="K1901">
        <v>0.41198503971099848</v>
      </c>
      <c r="L1901">
        <v>66.795742511749268</v>
      </c>
      <c r="M1901">
        <v>0.64596408605575562</v>
      </c>
    </row>
    <row r="1902" spans="1:13" x14ac:dyDescent="0.25">
      <c r="A1902" s="1">
        <v>1900</v>
      </c>
      <c r="B1902">
        <v>5.2220206707715988E-2</v>
      </c>
      <c r="C1902">
        <v>5.2220206707715988E-2</v>
      </c>
      <c r="D1902">
        <v>0.45971104502677917</v>
      </c>
      <c r="E1902">
        <v>0.40879154205322271</v>
      </c>
      <c r="F1902">
        <v>95.944309234619141</v>
      </c>
      <c r="G1902">
        <v>0.64839833974838257</v>
      </c>
      <c r="H1902">
        <v>3.4159634113311772</v>
      </c>
      <c r="I1902">
        <v>3.4159634113311772</v>
      </c>
      <c r="J1902">
        <v>0.45821273326873779</v>
      </c>
      <c r="K1902">
        <v>0.4122641384601593</v>
      </c>
      <c r="L1902">
        <v>66.892546415328979</v>
      </c>
      <c r="M1902">
        <v>0.64566588401794434</v>
      </c>
    </row>
    <row r="1903" spans="1:13" x14ac:dyDescent="0.25">
      <c r="A1903" s="1">
        <v>1901</v>
      </c>
      <c r="B1903">
        <v>5.1644042134284973E-2</v>
      </c>
      <c r="C1903">
        <v>5.1644042134284973E-2</v>
      </c>
      <c r="D1903">
        <v>0.46096500754356379</v>
      </c>
      <c r="E1903">
        <v>0.40660461783409119</v>
      </c>
      <c r="F1903">
        <v>96.295398473739624</v>
      </c>
      <c r="G1903">
        <v>0.6506115198135376</v>
      </c>
      <c r="H1903">
        <v>3.4331791400909419</v>
      </c>
      <c r="I1903">
        <v>3.4331791400909419</v>
      </c>
      <c r="J1903">
        <v>0.45862767100334167</v>
      </c>
      <c r="K1903">
        <v>0.41190686821937561</v>
      </c>
      <c r="L1903">
        <v>66.892546415328979</v>
      </c>
      <c r="M1903">
        <v>0.64599424600601196</v>
      </c>
    </row>
    <row r="1904" spans="1:13" x14ac:dyDescent="0.25">
      <c r="A1904" s="1">
        <v>1902</v>
      </c>
      <c r="B1904">
        <v>5.2076797932386398E-2</v>
      </c>
      <c r="C1904">
        <v>5.2076797932386398E-2</v>
      </c>
      <c r="D1904">
        <v>0.46054264903068542</v>
      </c>
      <c r="E1904">
        <v>0.40810281038284302</v>
      </c>
      <c r="F1904">
        <v>96.138012409210205</v>
      </c>
      <c r="G1904">
        <v>0.64903253316879272</v>
      </c>
      <c r="H1904">
        <v>3.43471360206604</v>
      </c>
      <c r="I1904">
        <v>3.43471360206604</v>
      </c>
      <c r="J1904">
        <v>0.45825204253196722</v>
      </c>
      <c r="K1904">
        <v>0.41278424859046942</v>
      </c>
      <c r="L1904">
        <v>67.23136305809021</v>
      </c>
      <c r="M1904">
        <v>0.64502376317977905</v>
      </c>
    </row>
    <row r="1905" spans="1:13" x14ac:dyDescent="0.25">
      <c r="A1905" s="1">
        <v>1903</v>
      </c>
      <c r="B1905">
        <v>5.1431551575660713E-2</v>
      </c>
      <c r="C1905">
        <v>5.1431551575660713E-2</v>
      </c>
      <c r="D1905">
        <v>0.46045741438865662</v>
      </c>
      <c r="E1905">
        <v>0.40769162774085999</v>
      </c>
      <c r="F1905">
        <v>96.234863996505737</v>
      </c>
      <c r="G1905">
        <v>0.64944565296173096</v>
      </c>
      <c r="H1905">
        <v>3.4210376739501949</v>
      </c>
      <c r="I1905">
        <v>3.4210376739501949</v>
      </c>
      <c r="J1905">
        <v>0.45839869976043701</v>
      </c>
      <c r="K1905">
        <v>0.41191163659095759</v>
      </c>
      <c r="L1905">
        <v>67.086154222488403</v>
      </c>
      <c r="M1905">
        <v>0.64595288038253784</v>
      </c>
    </row>
    <row r="1906" spans="1:13" x14ac:dyDescent="0.25">
      <c r="A1906" s="1">
        <v>1904</v>
      </c>
      <c r="B1906">
        <v>5.1810868084430688E-2</v>
      </c>
      <c r="C1906">
        <v>5.1810868084430688E-2</v>
      </c>
      <c r="D1906">
        <v>0.46004608273506159</v>
      </c>
      <c r="E1906">
        <v>0.40837308764457703</v>
      </c>
      <c r="F1906">
        <v>96.246975660324097</v>
      </c>
      <c r="G1906">
        <v>0.64861077070236206</v>
      </c>
      <c r="H1906">
        <v>3.4361624717712398</v>
      </c>
      <c r="I1906">
        <v>3.4361624717712398</v>
      </c>
      <c r="J1906">
        <v>0.4577939510345459</v>
      </c>
      <c r="K1906">
        <v>0.41341468691825872</v>
      </c>
      <c r="L1906">
        <v>67.037755250930786</v>
      </c>
      <c r="M1906">
        <v>0.6443551778793335</v>
      </c>
    </row>
    <row r="1907" spans="1:13" x14ac:dyDescent="0.25">
      <c r="A1907" s="1">
        <v>1905</v>
      </c>
      <c r="B1907">
        <v>5.216582864522934E-2</v>
      </c>
      <c r="C1907">
        <v>5.216582864522934E-2</v>
      </c>
      <c r="D1907">
        <v>0.45954242348670959</v>
      </c>
      <c r="E1907">
        <v>0.40903908014297491</v>
      </c>
      <c r="F1907">
        <v>96.283292770385742</v>
      </c>
      <c r="G1907">
        <v>0.64787912368774414</v>
      </c>
      <c r="H1907">
        <v>3.4336080551147461</v>
      </c>
      <c r="I1907">
        <v>3.4336080551147461</v>
      </c>
      <c r="J1907">
        <v>0.45887944102287292</v>
      </c>
      <c r="K1907">
        <v>0.41146349906921392</v>
      </c>
      <c r="L1907">
        <v>66.795742511749268</v>
      </c>
      <c r="M1907">
        <v>0.64641731977462769</v>
      </c>
    </row>
    <row r="1908" spans="1:13" x14ac:dyDescent="0.25">
      <c r="A1908" s="1">
        <v>1906</v>
      </c>
      <c r="B1908">
        <v>5.1528222858905792E-2</v>
      </c>
      <c r="C1908">
        <v>5.1528222858905792E-2</v>
      </c>
      <c r="D1908">
        <v>0.4606020450592041</v>
      </c>
      <c r="E1908">
        <v>0.40745609998702997</v>
      </c>
      <c r="F1908">
        <v>96.416467428207397</v>
      </c>
      <c r="G1908">
        <v>0.64965665340423584</v>
      </c>
      <c r="H1908">
        <v>3.450839757919312</v>
      </c>
      <c r="I1908">
        <v>3.450839757919312</v>
      </c>
      <c r="J1908">
        <v>0.45837476849555969</v>
      </c>
      <c r="K1908">
        <v>0.41192337870597839</v>
      </c>
      <c r="L1908">
        <v>66.989350318908691</v>
      </c>
      <c r="M1908">
        <v>0.64595329761505127</v>
      </c>
    </row>
    <row r="1909" spans="1:13" x14ac:dyDescent="0.25">
      <c r="A1909" s="1">
        <v>1907</v>
      </c>
      <c r="B1909">
        <v>5.1149021834135062E-2</v>
      </c>
      <c r="C1909">
        <v>5.1149021834135062E-2</v>
      </c>
      <c r="D1909">
        <v>0.46031537652015692</v>
      </c>
      <c r="E1909">
        <v>0.40730300545692438</v>
      </c>
      <c r="F1909">
        <v>96.18644118309021</v>
      </c>
      <c r="G1909">
        <v>0.64977544546127319</v>
      </c>
      <c r="H1909">
        <v>3.4309895038604741</v>
      </c>
      <c r="I1909">
        <v>3.4309895038604741</v>
      </c>
      <c r="J1909">
        <v>0.45831364393234247</v>
      </c>
      <c r="K1909">
        <v>0.41213944554328918</v>
      </c>
      <c r="L1909">
        <v>67.037755250930786</v>
      </c>
      <c r="M1909">
        <v>0.64566236734390259</v>
      </c>
    </row>
    <row r="1910" spans="1:13" x14ac:dyDescent="0.25">
      <c r="A1910" s="1">
        <v>1908</v>
      </c>
      <c r="B1910">
        <v>5.2135903388261802E-2</v>
      </c>
      <c r="C1910">
        <v>5.2135903388261802E-2</v>
      </c>
      <c r="D1910">
        <v>0.45937639474868769</v>
      </c>
      <c r="E1910">
        <v>0.40990602970123291</v>
      </c>
      <c r="F1910">
        <v>96.246975660324097</v>
      </c>
      <c r="G1910">
        <v>0.64700537919998169</v>
      </c>
      <c r="H1910">
        <v>3.4442896842956539</v>
      </c>
      <c r="I1910">
        <v>3.4442896842956539</v>
      </c>
      <c r="J1910">
        <v>0.45677796006202698</v>
      </c>
      <c r="K1910">
        <v>0.41367876529693598</v>
      </c>
      <c r="L1910">
        <v>66.989350318908691</v>
      </c>
      <c r="M1910">
        <v>0.64399313926696777</v>
      </c>
    </row>
    <row r="1911" spans="1:13" x14ac:dyDescent="0.25">
      <c r="A1911" s="1">
        <v>1909</v>
      </c>
      <c r="B1911">
        <v>5.1697365939617157E-2</v>
      </c>
      <c r="C1911">
        <v>5.1697365939617157E-2</v>
      </c>
      <c r="D1911">
        <v>0.45846796035766602</v>
      </c>
      <c r="E1911">
        <v>0.41045069694519037</v>
      </c>
      <c r="F1911">
        <v>96.210652589797974</v>
      </c>
      <c r="G1911">
        <v>0.6464582085609436</v>
      </c>
      <c r="H1911">
        <v>3.4284839630126949</v>
      </c>
      <c r="I1911">
        <v>3.4284839630126949</v>
      </c>
      <c r="J1911">
        <v>0.45680922269821173</v>
      </c>
      <c r="K1911">
        <v>0.41372624039649958</v>
      </c>
      <c r="L1911">
        <v>67.424976825714111</v>
      </c>
      <c r="M1911">
        <v>0.64394152164459229</v>
      </c>
    </row>
    <row r="1912" spans="1:13" x14ac:dyDescent="0.25">
      <c r="A1912" s="1">
        <v>1910</v>
      </c>
      <c r="B1912">
        <v>5.1721569150686257E-2</v>
      </c>
      <c r="C1912">
        <v>5.1721569150686257E-2</v>
      </c>
      <c r="D1912">
        <v>0.45870497822761541</v>
      </c>
      <c r="E1912">
        <v>0.40951025485992432</v>
      </c>
      <c r="F1912">
        <v>96.295398473739624</v>
      </c>
      <c r="G1912">
        <v>0.64732086658477783</v>
      </c>
      <c r="H1912">
        <v>3.4348585605621338</v>
      </c>
      <c r="I1912">
        <v>3.4348585605621338</v>
      </c>
      <c r="J1912">
        <v>0.45661258697509771</v>
      </c>
      <c r="K1912">
        <v>0.41415563225746149</v>
      </c>
      <c r="L1912">
        <v>67.279767990112305</v>
      </c>
      <c r="M1912">
        <v>0.64346432685852051</v>
      </c>
    </row>
    <row r="1913" spans="1:13" x14ac:dyDescent="0.25">
      <c r="A1913" s="1">
        <v>1911</v>
      </c>
      <c r="B1913">
        <v>5.1546674221754067E-2</v>
      </c>
      <c r="C1913">
        <v>5.1546674221754067E-2</v>
      </c>
      <c r="D1913">
        <v>0.4577641487121582</v>
      </c>
      <c r="E1913">
        <v>0.41147467494010931</v>
      </c>
      <c r="F1913">
        <v>96.368038654327393</v>
      </c>
      <c r="G1913">
        <v>0.64534765481948853</v>
      </c>
      <c r="H1913">
        <v>3.4423034191131592</v>
      </c>
      <c r="I1913">
        <v>3.4423034191131592</v>
      </c>
      <c r="J1913">
        <v>0.45726361870765692</v>
      </c>
      <c r="K1913">
        <v>0.41346773505210882</v>
      </c>
      <c r="L1913">
        <v>67.328172922134399</v>
      </c>
      <c r="M1913">
        <v>0.64422208070755005</v>
      </c>
    </row>
    <row r="1914" spans="1:13" x14ac:dyDescent="0.25">
      <c r="A1914" s="1">
        <v>1912</v>
      </c>
      <c r="B1914">
        <v>5.118371918797493E-2</v>
      </c>
      <c r="C1914">
        <v>5.118371918797493E-2</v>
      </c>
      <c r="D1914">
        <v>0.45916679501533508</v>
      </c>
      <c r="E1914">
        <v>0.40899664163589478</v>
      </c>
      <c r="F1914">
        <v>96.18644118309021</v>
      </c>
      <c r="G1914">
        <v>0.64789879322052002</v>
      </c>
      <c r="H1914">
        <v>3.4443061351776119</v>
      </c>
      <c r="I1914">
        <v>3.4443061351776119</v>
      </c>
      <c r="J1914">
        <v>0.45672625303268433</v>
      </c>
      <c r="K1914">
        <v>0.41394060850143433</v>
      </c>
      <c r="L1914">
        <v>66.989350318908691</v>
      </c>
      <c r="M1914">
        <v>0.64368897676467896</v>
      </c>
    </row>
    <row r="1915" spans="1:13" x14ac:dyDescent="0.25">
      <c r="A1915" s="1">
        <v>1913</v>
      </c>
      <c r="B1915">
        <v>5.1653224974870682E-2</v>
      </c>
      <c r="C1915">
        <v>5.1653224974870682E-2</v>
      </c>
      <c r="D1915">
        <v>0.45859712362289429</v>
      </c>
      <c r="E1915">
        <v>0.41012656688690191</v>
      </c>
      <c r="F1915">
        <v>96.319609880447388</v>
      </c>
      <c r="G1915">
        <v>0.64667618274688721</v>
      </c>
      <c r="H1915">
        <v>3.448655366897583</v>
      </c>
      <c r="I1915">
        <v>3.448655366897583</v>
      </c>
      <c r="J1915">
        <v>0.45671999454498291</v>
      </c>
      <c r="K1915">
        <v>0.41397491097450262</v>
      </c>
      <c r="L1915">
        <v>67.182964086532593</v>
      </c>
      <c r="M1915">
        <v>0.64364618062973022</v>
      </c>
    </row>
    <row r="1916" spans="1:13" x14ac:dyDescent="0.25">
      <c r="A1916" s="1">
        <v>1914</v>
      </c>
      <c r="B1916">
        <v>5.2239108830690377E-2</v>
      </c>
      <c r="C1916">
        <v>5.2239108830690377E-2</v>
      </c>
      <c r="D1916">
        <v>0.45814231038093572</v>
      </c>
      <c r="E1916">
        <v>0.4114135205745697</v>
      </c>
      <c r="F1916">
        <v>96.150118112564087</v>
      </c>
      <c r="G1916">
        <v>0.64539587497711182</v>
      </c>
      <c r="H1916">
        <v>3.5147228240966801</v>
      </c>
      <c r="I1916">
        <v>3.5147228240966801</v>
      </c>
      <c r="J1916">
        <v>0.45493984222412109</v>
      </c>
      <c r="K1916">
        <v>0.41963887214660639</v>
      </c>
      <c r="L1916">
        <v>67.279767990112305</v>
      </c>
      <c r="M1916">
        <v>0.63763219118118286</v>
      </c>
    </row>
    <row r="1917" spans="1:13" x14ac:dyDescent="0.25">
      <c r="A1917" s="1">
        <v>1915</v>
      </c>
      <c r="B1917">
        <v>5.1797982305288308E-2</v>
      </c>
      <c r="C1917">
        <v>5.1797982305288308E-2</v>
      </c>
      <c r="D1917">
        <v>0.45888951420784002</v>
      </c>
      <c r="E1917">
        <v>0.41049090027809138</v>
      </c>
      <c r="F1917">
        <v>96.065378189086914</v>
      </c>
      <c r="G1917">
        <v>0.64633965492248535</v>
      </c>
      <c r="H1917">
        <v>3.439590215682983</v>
      </c>
      <c r="I1917">
        <v>3.439590215682983</v>
      </c>
      <c r="J1917">
        <v>0.45710468292236328</v>
      </c>
      <c r="K1917">
        <v>0.41377750039100653</v>
      </c>
      <c r="L1917">
        <v>66.989350318908691</v>
      </c>
      <c r="M1917">
        <v>0.64387774467468262</v>
      </c>
    </row>
    <row r="1918" spans="1:13" x14ac:dyDescent="0.25">
      <c r="A1918" s="1">
        <v>1916</v>
      </c>
      <c r="B1918">
        <v>5.1751844584941857E-2</v>
      </c>
      <c r="C1918">
        <v>5.1751844584941857E-2</v>
      </c>
      <c r="D1918">
        <v>0.45920109748840332</v>
      </c>
      <c r="E1918">
        <v>0.4097059965133667</v>
      </c>
      <c r="F1918">
        <v>96.355932950973511</v>
      </c>
      <c r="G1918">
        <v>0.64715522527694702</v>
      </c>
      <c r="H1918">
        <v>3.437909841537476</v>
      </c>
      <c r="I1918">
        <v>3.437909841537476</v>
      </c>
      <c r="J1918">
        <v>0.45756611227989202</v>
      </c>
      <c r="K1918">
        <v>0.41328942775726318</v>
      </c>
      <c r="L1918">
        <v>67.037755250930786</v>
      </c>
      <c r="M1918">
        <v>0.64439648389816284</v>
      </c>
    </row>
    <row r="1919" spans="1:13" x14ac:dyDescent="0.25">
      <c r="A1919" s="1">
        <v>1917</v>
      </c>
      <c r="B1919">
        <v>5.2093885838985443E-2</v>
      </c>
      <c r="C1919">
        <v>5.2093885838985443E-2</v>
      </c>
      <c r="D1919">
        <v>0.45993480086326599</v>
      </c>
      <c r="E1919">
        <v>0.4076177179813385</v>
      </c>
      <c r="F1919">
        <v>96.234863996505737</v>
      </c>
      <c r="G1919">
        <v>0.64930504560470581</v>
      </c>
      <c r="H1919">
        <v>3.440643310546875</v>
      </c>
      <c r="I1919">
        <v>3.440643310546875</v>
      </c>
      <c r="J1919">
        <v>0.45824027061462402</v>
      </c>
      <c r="K1919">
        <v>0.41230490803718572</v>
      </c>
      <c r="L1919">
        <v>66.892546415328979</v>
      </c>
      <c r="M1919">
        <v>0.64550423622131348</v>
      </c>
    </row>
    <row r="1920" spans="1:13" x14ac:dyDescent="0.25">
      <c r="A1920" s="1">
        <v>1918</v>
      </c>
      <c r="B1920">
        <v>5.1496576517820358E-2</v>
      </c>
      <c r="C1920">
        <v>5.1496576517820358E-2</v>
      </c>
      <c r="D1920">
        <v>0.4598853588104248</v>
      </c>
      <c r="E1920">
        <v>0.40811875462532038</v>
      </c>
      <c r="F1920">
        <v>96.428573131561279</v>
      </c>
      <c r="G1920">
        <v>0.64891666173934937</v>
      </c>
      <c r="H1920">
        <v>3.4534904956817631</v>
      </c>
      <c r="I1920">
        <v>3.4534904956817631</v>
      </c>
      <c r="J1920">
        <v>0.45738020539283752</v>
      </c>
      <c r="K1920">
        <v>0.41327658295631409</v>
      </c>
      <c r="L1920">
        <v>67.134559154510498</v>
      </c>
      <c r="M1920">
        <v>0.64439606666564941</v>
      </c>
    </row>
    <row r="1921" spans="1:13" x14ac:dyDescent="0.25">
      <c r="A1921" s="1">
        <v>1919</v>
      </c>
      <c r="B1921">
        <v>5.1553443074226379E-2</v>
      </c>
      <c r="C1921">
        <v>5.1553443074226379E-2</v>
      </c>
      <c r="D1921">
        <v>0.4590819776058197</v>
      </c>
      <c r="E1921">
        <v>0.40929701924324041</v>
      </c>
      <c r="F1921">
        <v>96.234863996505737</v>
      </c>
      <c r="G1921">
        <v>0.64757448434829712</v>
      </c>
      <c r="H1921">
        <v>3.4438385963439941</v>
      </c>
      <c r="I1921">
        <v>3.4438385963439941</v>
      </c>
      <c r="J1921">
        <v>0.45713004469871521</v>
      </c>
      <c r="K1921">
        <v>0.41347146034240723</v>
      </c>
      <c r="L1921">
        <v>67.279767990112305</v>
      </c>
      <c r="M1921">
        <v>0.64412117004394531</v>
      </c>
    </row>
    <row r="1922" spans="1:13" x14ac:dyDescent="0.25">
      <c r="A1922" s="1">
        <v>1920</v>
      </c>
      <c r="B1922">
        <v>5.1877386868000031E-2</v>
      </c>
      <c r="C1922">
        <v>5.1877386868000031E-2</v>
      </c>
      <c r="D1922">
        <v>0.4592948853969574</v>
      </c>
      <c r="E1922">
        <v>0.40910688042640692</v>
      </c>
      <c r="F1922">
        <v>95.956414937973022</v>
      </c>
      <c r="G1922">
        <v>0.64772230386734009</v>
      </c>
      <c r="H1922">
        <v>3.4438498020172119</v>
      </c>
      <c r="I1922">
        <v>3.4438498020172119</v>
      </c>
      <c r="J1922">
        <v>0.45649081468582148</v>
      </c>
      <c r="K1922">
        <v>0.41481372714042658</v>
      </c>
      <c r="L1922">
        <v>67.521780729293823</v>
      </c>
      <c r="M1922">
        <v>0.64269232749938965</v>
      </c>
    </row>
    <row r="1923" spans="1:13" x14ac:dyDescent="0.25">
      <c r="A1923" s="1">
        <v>1921</v>
      </c>
      <c r="B1923">
        <v>5.1650125533342361E-2</v>
      </c>
      <c r="C1923">
        <v>5.1650125533342361E-2</v>
      </c>
      <c r="D1923">
        <v>0.45877635478973389</v>
      </c>
      <c r="E1923">
        <v>0.40989330410957342</v>
      </c>
      <c r="F1923">
        <v>96.150118112564087</v>
      </c>
      <c r="G1923">
        <v>0.64682000875473022</v>
      </c>
      <c r="H1923">
        <v>3.440531969070435</v>
      </c>
      <c r="I1923">
        <v>3.440531969070435</v>
      </c>
      <c r="J1923">
        <v>0.45757138729095459</v>
      </c>
      <c r="K1923">
        <v>0.41289860010147089</v>
      </c>
      <c r="L1923">
        <v>67.23136305809021</v>
      </c>
      <c r="M1923">
        <v>0.64475232362747192</v>
      </c>
    </row>
    <row r="1924" spans="1:13" x14ac:dyDescent="0.25">
      <c r="A1924" s="1">
        <v>1922</v>
      </c>
      <c r="B1924">
        <v>5.2365310490131378E-2</v>
      </c>
      <c r="C1924">
        <v>5.2365310490131378E-2</v>
      </c>
      <c r="D1924">
        <v>0.45942342281341553</v>
      </c>
      <c r="E1924">
        <v>0.40938735008239752</v>
      </c>
      <c r="F1924">
        <v>96.065378189086914</v>
      </c>
      <c r="G1924">
        <v>0.64748191833496094</v>
      </c>
      <c r="H1924">
        <v>3.4513804912567139</v>
      </c>
      <c r="I1924">
        <v>3.4513804912567139</v>
      </c>
      <c r="J1924">
        <v>0.45672726631164551</v>
      </c>
      <c r="K1924">
        <v>0.41416400671005249</v>
      </c>
      <c r="L1924">
        <v>67.279767990112305</v>
      </c>
      <c r="M1924">
        <v>0.64338201284408569</v>
      </c>
    </row>
    <row r="1925" spans="1:13" x14ac:dyDescent="0.25">
      <c r="A1925" s="1">
        <v>1923</v>
      </c>
      <c r="B1925">
        <v>5.1723696291446693E-2</v>
      </c>
      <c r="C1925">
        <v>5.1723696291446693E-2</v>
      </c>
      <c r="D1925">
        <v>0.45911842584609991</v>
      </c>
      <c r="E1925">
        <v>0.4093438982963562</v>
      </c>
      <c r="F1925">
        <v>96.162229776382446</v>
      </c>
      <c r="G1925">
        <v>0.64741075038909912</v>
      </c>
      <c r="H1925">
        <v>3.4514739513397221</v>
      </c>
      <c r="I1925">
        <v>3.4514739513397221</v>
      </c>
      <c r="J1925">
        <v>0.45680505037307739</v>
      </c>
      <c r="K1925">
        <v>0.41434961557388311</v>
      </c>
      <c r="L1925">
        <v>67.376571893692017</v>
      </c>
      <c r="M1925">
        <v>0.64318996667861938</v>
      </c>
    </row>
    <row r="1926" spans="1:13" x14ac:dyDescent="0.25">
      <c r="A1926" s="1">
        <v>1924</v>
      </c>
      <c r="B1926">
        <v>5.1568333059549332E-2</v>
      </c>
      <c r="C1926">
        <v>5.1568333059549332E-2</v>
      </c>
      <c r="D1926">
        <v>0.4584081768989563</v>
      </c>
      <c r="E1926">
        <v>0.41075316071510309</v>
      </c>
      <c r="F1926">
        <v>96.065378189086914</v>
      </c>
      <c r="G1926">
        <v>0.64599287509918213</v>
      </c>
      <c r="H1926">
        <v>3.437877893447876</v>
      </c>
      <c r="I1926">
        <v>3.437877893447876</v>
      </c>
      <c r="J1926">
        <v>0.45693457126617432</v>
      </c>
      <c r="K1926">
        <v>0.41357329487800598</v>
      </c>
      <c r="L1926">
        <v>67.473375797271729</v>
      </c>
      <c r="M1926">
        <v>0.64392143487930298</v>
      </c>
    </row>
    <row r="1927" spans="1:13" x14ac:dyDescent="0.25">
      <c r="A1927" s="1">
        <v>1925</v>
      </c>
      <c r="B1927">
        <v>5.1757372915744781E-2</v>
      </c>
      <c r="C1927">
        <v>5.1757372915744781E-2</v>
      </c>
      <c r="D1927">
        <v>0.45849725604057312</v>
      </c>
      <c r="E1927">
        <v>0.41006121039390558</v>
      </c>
      <c r="F1927">
        <v>96.150118112564087</v>
      </c>
      <c r="G1927">
        <v>0.64665234088897705</v>
      </c>
      <c r="H1927">
        <v>3.433845996856689</v>
      </c>
      <c r="I1927">
        <v>3.433845996856689</v>
      </c>
      <c r="J1927">
        <v>0.45687064528465271</v>
      </c>
      <c r="K1927">
        <v>0.41415727138519293</v>
      </c>
      <c r="L1927">
        <v>67.521780729293823</v>
      </c>
      <c r="M1927">
        <v>0.64340639114379883</v>
      </c>
    </row>
    <row r="1928" spans="1:13" x14ac:dyDescent="0.25">
      <c r="A1928" s="1">
        <v>1926</v>
      </c>
      <c r="B1928">
        <v>5.199766531586647E-2</v>
      </c>
      <c r="C1928">
        <v>5.199766531586647E-2</v>
      </c>
      <c r="D1928">
        <v>0.4586016833782196</v>
      </c>
      <c r="E1928">
        <v>0.41049322485923773</v>
      </c>
      <c r="F1928">
        <v>96.162229776382446</v>
      </c>
      <c r="G1928">
        <v>0.64635205268859863</v>
      </c>
      <c r="H1928">
        <v>3.4432427883148189</v>
      </c>
      <c r="I1928">
        <v>3.4432427883148189</v>
      </c>
      <c r="J1928">
        <v>0.45644047856330872</v>
      </c>
      <c r="K1928">
        <v>0.41361275315284729</v>
      </c>
      <c r="L1928">
        <v>67.23136305809021</v>
      </c>
      <c r="M1928">
        <v>0.64382719993591309</v>
      </c>
    </row>
    <row r="1929" spans="1:13" x14ac:dyDescent="0.25">
      <c r="A1929" s="1">
        <v>1927</v>
      </c>
      <c r="B1929">
        <v>5.2383877336978912E-2</v>
      </c>
      <c r="C1929">
        <v>5.2383877336978912E-2</v>
      </c>
      <c r="D1929">
        <v>0.45835030078887939</v>
      </c>
      <c r="E1929">
        <v>0.4096812903881073</v>
      </c>
      <c r="F1929">
        <v>96.10169529914856</v>
      </c>
      <c r="G1929">
        <v>0.64694958925247192</v>
      </c>
      <c r="H1929">
        <v>3.531795978546143</v>
      </c>
      <c r="I1929">
        <v>3.531795978546143</v>
      </c>
      <c r="J1929">
        <v>0.45466116070747381</v>
      </c>
      <c r="K1929">
        <v>0.41864621639251709</v>
      </c>
      <c r="L1929">
        <v>67.424976825714111</v>
      </c>
      <c r="M1929">
        <v>0.6384696364402771</v>
      </c>
    </row>
    <row r="1930" spans="1:13" x14ac:dyDescent="0.25">
      <c r="A1930" s="1">
        <v>1928</v>
      </c>
      <c r="B1930">
        <v>5.8178223669528961E-2</v>
      </c>
      <c r="C1930">
        <v>5.8178223669528961E-2</v>
      </c>
      <c r="D1930">
        <v>0.45618957281112671</v>
      </c>
      <c r="E1930">
        <v>0.41337522864341741</v>
      </c>
      <c r="F1930">
        <v>96.18644118309021</v>
      </c>
      <c r="G1930">
        <v>0.64300894737243652</v>
      </c>
      <c r="H1930">
        <v>3.3968291282653809</v>
      </c>
      <c r="I1930">
        <v>3.3968291282653809</v>
      </c>
      <c r="J1930">
        <v>0.45553386211395258</v>
      </c>
      <c r="K1930">
        <v>0.41299453377723688</v>
      </c>
      <c r="L1930">
        <v>66.602128744125366</v>
      </c>
      <c r="M1930">
        <v>0.64459580183029175</v>
      </c>
    </row>
    <row r="1931" spans="1:13" x14ac:dyDescent="0.25">
      <c r="A1931" s="1">
        <v>1929</v>
      </c>
      <c r="B1931">
        <v>5.839640274643898E-2</v>
      </c>
      <c r="C1931">
        <v>5.839640274643898E-2</v>
      </c>
      <c r="D1931">
        <v>0.45887744426727289</v>
      </c>
      <c r="E1931">
        <v>0.40614598989486689</v>
      </c>
      <c r="F1931">
        <v>96.222758293151855</v>
      </c>
      <c r="G1931">
        <v>0.6509709358215332</v>
      </c>
      <c r="H1931">
        <v>3.281074047088623</v>
      </c>
      <c r="I1931">
        <v>3.281074047088623</v>
      </c>
      <c r="J1931">
        <v>0.45495593547821039</v>
      </c>
      <c r="K1931">
        <v>0.41325193643569952</v>
      </c>
      <c r="L1931">
        <v>66.747337579727173</v>
      </c>
      <c r="M1931">
        <v>0.64443707466125488</v>
      </c>
    </row>
    <row r="1932" spans="1:13" x14ac:dyDescent="0.25">
      <c r="A1932" s="1">
        <v>1930</v>
      </c>
      <c r="B1932">
        <v>6.9293558597564697E-2</v>
      </c>
      <c r="C1932">
        <v>6.9293558597564697E-2</v>
      </c>
      <c r="D1932">
        <v>0.44952476024627691</v>
      </c>
      <c r="E1932">
        <v>0.42746302485465998</v>
      </c>
      <c r="F1932">
        <v>95.883774757385254</v>
      </c>
      <c r="G1932">
        <v>0.62840437889099121</v>
      </c>
      <c r="H1932">
        <v>3.4312067031860352</v>
      </c>
      <c r="I1932">
        <v>3.4312067031860352</v>
      </c>
      <c r="J1932">
        <v>0.44307884573936462</v>
      </c>
      <c r="K1932">
        <v>0.44349941611289978</v>
      </c>
      <c r="L1932">
        <v>66.45691990852356</v>
      </c>
      <c r="M1932">
        <v>0.61229193210601807</v>
      </c>
    </row>
    <row r="1933" spans="1:13" x14ac:dyDescent="0.25">
      <c r="A1933" s="1">
        <v>1931</v>
      </c>
      <c r="B1933">
        <v>6.3548445701599121E-2</v>
      </c>
      <c r="C1933">
        <v>6.3548445701599121E-2</v>
      </c>
      <c r="D1933">
        <v>0.44803756475448608</v>
      </c>
      <c r="E1933">
        <v>0.42942070960998541</v>
      </c>
      <c r="F1933">
        <v>96.18644118309021</v>
      </c>
      <c r="G1933">
        <v>0.62599003314971924</v>
      </c>
      <c r="H1933">
        <v>3.405056238174438</v>
      </c>
      <c r="I1933">
        <v>3.405056238174438</v>
      </c>
      <c r="J1933">
        <v>0.45019432902336121</v>
      </c>
      <c r="K1933">
        <v>0.42256191372871399</v>
      </c>
      <c r="L1933">
        <v>67.521780729293823</v>
      </c>
      <c r="M1933">
        <v>0.63380110263824463</v>
      </c>
    </row>
    <row r="1934" spans="1:13" x14ac:dyDescent="0.25">
      <c r="A1934" s="1">
        <v>1932</v>
      </c>
      <c r="B1934">
        <v>5.8550871908664703E-2</v>
      </c>
      <c r="C1934">
        <v>5.8550871908664703E-2</v>
      </c>
      <c r="D1934">
        <v>0.45273083448410029</v>
      </c>
      <c r="E1934">
        <v>0.41600337624549871</v>
      </c>
      <c r="F1934">
        <v>96.246975660324097</v>
      </c>
      <c r="G1934">
        <v>0.63992851972579956</v>
      </c>
      <c r="H1934">
        <v>3.3142304420471191</v>
      </c>
      <c r="I1934">
        <v>3.3142304420471191</v>
      </c>
      <c r="J1934">
        <v>0.44740515947341919</v>
      </c>
      <c r="K1934">
        <v>0.43002757430076599</v>
      </c>
      <c r="L1934">
        <v>67.376571893692017</v>
      </c>
      <c r="M1934">
        <v>0.62609416246414185</v>
      </c>
    </row>
    <row r="1935" spans="1:13" x14ac:dyDescent="0.25">
      <c r="A1935" s="1">
        <v>1933</v>
      </c>
      <c r="B1935">
        <v>5.5571161210536957E-2</v>
      </c>
      <c r="C1935">
        <v>5.5571161210536957E-2</v>
      </c>
      <c r="D1935">
        <v>0.45059913396835333</v>
      </c>
      <c r="E1935">
        <v>0.41991695761680597</v>
      </c>
      <c r="F1935">
        <v>96.089589595794678</v>
      </c>
      <c r="G1935">
        <v>0.63594532012939453</v>
      </c>
      <c r="H1935">
        <v>3.3946013450622559</v>
      </c>
      <c r="I1935">
        <v>3.3946013450622559</v>
      </c>
      <c r="J1935">
        <v>0.44960886240005488</v>
      </c>
      <c r="K1935">
        <v>0.42367428541183472</v>
      </c>
      <c r="L1935">
        <v>67.328172922134399</v>
      </c>
      <c r="M1935">
        <v>0.63268709182739258</v>
      </c>
    </row>
    <row r="1936" spans="1:13" x14ac:dyDescent="0.25">
      <c r="A1936" s="1">
        <v>1934</v>
      </c>
      <c r="B1936">
        <v>5.6239821016788483E-2</v>
      </c>
      <c r="C1936">
        <v>5.6239821016788483E-2</v>
      </c>
      <c r="D1936">
        <v>0.45165231823921198</v>
      </c>
      <c r="E1936">
        <v>0.41680818796157842</v>
      </c>
      <c r="F1936">
        <v>96.222758293151855</v>
      </c>
      <c r="G1936">
        <v>0.63905268907546997</v>
      </c>
      <c r="H1936">
        <v>3.349247932434082</v>
      </c>
      <c r="I1936">
        <v>3.349247932434082</v>
      </c>
      <c r="J1936">
        <v>0.44924595952034002</v>
      </c>
      <c r="K1936">
        <v>0.42282781004905701</v>
      </c>
      <c r="L1936">
        <v>67.182964086532593</v>
      </c>
      <c r="M1936">
        <v>0.63332200050354004</v>
      </c>
    </row>
    <row r="1937" spans="1:13" x14ac:dyDescent="0.25">
      <c r="A1937" s="1">
        <v>1935</v>
      </c>
      <c r="B1937">
        <v>5.3555253893136978E-2</v>
      </c>
      <c r="C1937">
        <v>5.3555253893136978E-2</v>
      </c>
      <c r="D1937">
        <v>0.45121017098426819</v>
      </c>
      <c r="E1937">
        <v>0.41740858554840088</v>
      </c>
      <c r="F1937">
        <v>96.18644118309021</v>
      </c>
      <c r="G1937">
        <v>0.63820689916610718</v>
      </c>
      <c r="H1937">
        <v>3.375210285186768</v>
      </c>
      <c r="I1937">
        <v>3.375210285186768</v>
      </c>
      <c r="J1937">
        <v>0.44916477799415588</v>
      </c>
      <c r="K1937">
        <v>0.423757404088974</v>
      </c>
      <c r="L1937">
        <v>67.037755250930786</v>
      </c>
      <c r="M1937">
        <v>0.63234126567840576</v>
      </c>
    </row>
    <row r="1938" spans="1:13" x14ac:dyDescent="0.25">
      <c r="A1938" s="1">
        <v>1936</v>
      </c>
      <c r="B1938">
        <v>5.3675994277000427E-2</v>
      </c>
      <c r="C1938">
        <v>5.3675994277000427E-2</v>
      </c>
      <c r="D1938">
        <v>0.45171663165092468</v>
      </c>
      <c r="E1938">
        <v>0.41625529527664179</v>
      </c>
      <c r="F1938">
        <v>96.27118706703186</v>
      </c>
      <c r="G1938">
        <v>0.6395072340965271</v>
      </c>
      <c r="H1938">
        <v>3.393607616424561</v>
      </c>
      <c r="I1938">
        <v>3.393607616424561</v>
      </c>
      <c r="J1938">
        <v>0.45115092396736151</v>
      </c>
      <c r="K1938">
        <v>0.41912373900413508</v>
      </c>
      <c r="L1938">
        <v>66.602128744125366</v>
      </c>
      <c r="M1938">
        <v>0.63735771179199219</v>
      </c>
    </row>
    <row r="1939" spans="1:13" x14ac:dyDescent="0.25">
      <c r="A1939" s="1">
        <v>1937</v>
      </c>
      <c r="B1939">
        <v>5.2496969699859619E-2</v>
      </c>
      <c r="C1939">
        <v>5.2496969699859619E-2</v>
      </c>
      <c r="D1939">
        <v>0.45333871245384222</v>
      </c>
      <c r="E1939">
        <v>0.41291201114654541</v>
      </c>
      <c r="F1939">
        <v>96.355932950973511</v>
      </c>
      <c r="G1939">
        <v>0.64307594299316406</v>
      </c>
      <c r="H1939">
        <v>3.408321857452393</v>
      </c>
      <c r="I1939">
        <v>3.408321857452393</v>
      </c>
      <c r="J1939">
        <v>0.45182615518569952</v>
      </c>
      <c r="K1939">
        <v>0.41821202635765081</v>
      </c>
      <c r="L1939">
        <v>67.037755250930786</v>
      </c>
      <c r="M1939">
        <v>0.63846278190612793</v>
      </c>
    </row>
    <row r="1940" spans="1:13" x14ac:dyDescent="0.25">
      <c r="A1940" s="1">
        <v>1938</v>
      </c>
      <c r="B1940">
        <v>5.2645545452833183E-2</v>
      </c>
      <c r="C1940">
        <v>5.2645545452833183E-2</v>
      </c>
      <c r="D1940">
        <v>0.45329689979553223</v>
      </c>
      <c r="E1940">
        <v>0.41333082318305969</v>
      </c>
      <c r="F1940">
        <v>95.944309234619141</v>
      </c>
      <c r="G1940">
        <v>0.64270460605621338</v>
      </c>
      <c r="H1940">
        <v>3.4080343246459961</v>
      </c>
      <c r="I1940">
        <v>3.4080343246459961</v>
      </c>
      <c r="J1940">
        <v>0.45169821381568909</v>
      </c>
      <c r="K1940">
        <v>0.41901186108589172</v>
      </c>
      <c r="L1940">
        <v>66.989350318908691</v>
      </c>
      <c r="M1940">
        <v>0.63767212629318237</v>
      </c>
    </row>
    <row r="1941" spans="1:13" x14ac:dyDescent="0.25">
      <c r="A1941" s="1">
        <v>1939</v>
      </c>
      <c r="B1941">
        <v>5.1665231585502618E-2</v>
      </c>
      <c r="C1941">
        <v>5.1665231585502618E-2</v>
      </c>
      <c r="D1941">
        <v>0.453388512134552</v>
      </c>
      <c r="E1941">
        <v>0.4131527841091156</v>
      </c>
      <c r="F1941">
        <v>96.077483892440796</v>
      </c>
      <c r="G1941">
        <v>0.6428946852684021</v>
      </c>
      <c r="H1941">
        <v>3.4018023014068599</v>
      </c>
      <c r="I1941">
        <v>3.4018023014068599</v>
      </c>
      <c r="J1941">
        <v>0.45147979259490972</v>
      </c>
      <c r="K1941">
        <v>0.4195844829082489</v>
      </c>
      <c r="L1941">
        <v>67.23136305809021</v>
      </c>
      <c r="M1941">
        <v>0.63696837425231934</v>
      </c>
    </row>
    <row r="1942" spans="1:13" x14ac:dyDescent="0.25">
      <c r="A1942" s="1">
        <v>1940</v>
      </c>
      <c r="B1942">
        <v>5.1808323711156852E-2</v>
      </c>
      <c r="C1942">
        <v>5.1808323711156852E-2</v>
      </c>
      <c r="D1942">
        <v>0.45322310924530029</v>
      </c>
      <c r="E1942">
        <v>0.41502302885055542</v>
      </c>
      <c r="F1942">
        <v>96.10169529914856</v>
      </c>
      <c r="G1942">
        <v>0.64094686508178711</v>
      </c>
      <c r="H1942">
        <v>3.433183908462524</v>
      </c>
      <c r="I1942">
        <v>3.433183908462524</v>
      </c>
      <c r="J1942">
        <v>0.45277741551399231</v>
      </c>
      <c r="K1942">
        <v>0.41599395871162409</v>
      </c>
      <c r="L1942">
        <v>67.328172922134399</v>
      </c>
      <c r="M1942">
        <v>0.64080488681793213</v>
      </c>
    </row>
    <row r="1943" spans="1:13" x14ac:dyDescent="0.25">
      <c r="A1943" s="1">
        <v>1941</v>
      </c>
      <c r="B1943">
        <v>5.2283067256212228E-2</v>
      </c>
      <c r="C1943">
        <v>5.2283067256212228E-2</v>
      </c>
      <c r="D1943">
        <v>0.45354089140892029</v>
      </c>
      <c r="E1943">
        <v>0.41306114196777338</v>
      </c>
      <c r="F1943">
        <v>96.18644118309021</v>
      </c>
      <c r="G1943">
        <v>0.64290887117385864</v>
      </c>
      <c r="H1943">
        <v>3.3875834941864009</v>
      </c>
      <c r="I1943">
        <v>3.3875834941864009</v>
      </c>
      <c r="J1943">
        <v>0.45163273811340332</v>
      </c>
      <c r="K1943">
        <v>0.4196193516254425</v>
      </c>
      <c r="L1943">
        <v>67.23136305809021</v>
      </c>
      <c r="M1943">
        <v>0.63689106702804565</v>
      </c>
    </row>
    <row r="1944" spans="1:13" x14ac:dyDescent="0.25">
      <c r="A1944" s="1">
        <v>1942</v>
      </c>
      <c r="B1944">
        <v>5.2206229418516159E-2</v>
      </c>
      <c r="C1944">
        <v>5.2206229418516159E-2</v>
      </c>
      <c r="D1944">
        <v>0.45342451333999628</v>
      </c>
      <c r="E1944">
        <v>0.41356936097145081</v>
      </c>
      <c r="F1944">
        <v>96.234863996505737</v>
      </c>
      <c r="G1944">
        <v>0.64237463474273682</v>
      </c>
      <c r="H1944">
        <v>3.3770256042480469</v>
      </c>
      <c r="I1944">
        <v>3.3770256042480469</v>
      </c>
      <c r="J1944">
        <v>0.45199081301689148</v>
      </c>
      <c r="K1944">
        <v>0.41861453652381903</v>
      </c>
      <c r="L1944">
        <v>67.037755250930786</v>
      </c>
      <c r="M1944">
        <v>0.63797330856323242</v>
      </c>
    </row>
    <row r="1945" spans="1:13" x14ac:dyDescent="0.25">
      <c r="A1945" s="1">
        <v>1943</v>
      </c>
      <c r="B1945">
        <v>5.2395865321159363E-2</v>
      </c>
      <c r="C1945">
        <v>5.2395865321159363E-2</v>
      </c>
      <c r="D1945">
        <v>0.45483368635177612</v>
      </c>
      <c r="E1945">
        <v>0.4104498028755188</v>
      </c>
      <c r="F1945">
        <v>96.004843711853027</v>
      </c>
      <c r="G1945">
        <v>0.6457018256187439</v>
      </c>
      <c r="H1945">
        <v>3.4060604572296138</v>
      </c>
      <c r="I1945">
        <v>3.4060604572296138</v>
      </c>
      <c r="J1945">
        <v>0.45201921463012701</v>
      </c>
      <c r="K1945">
        <v>0.41856738924980158</v>
      </c>
      <c r="L1945">
        <v>67.860597372055054</v>
      </c>
      <c r="M1945">
        <v>0.63803631067276001</v>
      </c>
    </row>
    <row r="1946" spans="1:13" x14ac:dyDescent="0.25">
      <c r="A1946" s="1">
        <v>1944</v>
      </c>
      <c r="B1946">
        <v>5.1171373575925827E-2</v>
      </c>
      <c r="C1946">
        <v>5.1171373575925827E-2</v>
      </c>
      <c r="D1946">
        <v>0.45357799530029302</v>
      </c>
      <c r="E1946">
        <v>0.41273477673530579</v>
      </c>
      <c r="F1946">
        <v>96.368038654327393</v>
      </c>
      <c r="G1946">
        <v>0.64337480068206787</v>
      </c>
      <c r="H1946">
        <v>3.4010064601898189</v>
      </c>
      <c r="I1946">
        <v>3.4010064601898189</v>
      </c>
      <c r="J1946">
        <v>0.45242699980735779</v>
      </c>
      <c r="K1946">
        <v>0.41837313771247858</v>
      </c>
      <c r="L1946">
        <v>67.328172922134399</v>
      </c>
      <c r="M1946">
        <v>0.63830900192260742</v>
      </c>
    </row>
    <row r="1947" spans="1:13" x14ac:dyDescent="0.25">
      <c r="A1947" s="1">
        <v>1945</v>
      </c>
      <c r="B1947">
        <v>5.2169732749462128E-2</v>
      </c>
      <c r="C1947">
        <v>5.2169732749462128E-2</v>
      </c>
      <c r="D1947">
        <v>0.45400312542915339</v>
      </c>
      <c r="E1947">
        <v>0.41222226619720459</v>
      </c>
      <c r="F1947">
        <v>96.259081363677979</v>
      </c>
      <c r="G1947">
        <v>0.6438748836517334</v>
      </c>
      <c r="H1947">
        <v>3.4043385982513432</v>
      </c>
      <c r="I1947">
        <v>3.4043385982513432</v>
      </c>
      <c r="J1947">
        <v>0.4531804621219635</v>
      </c>
      <c r="K1947">
        <v>0.41656491160392761</v>
      </c>
      <c r="L1947">
        <v>67.618584632873535</v>
      </c>
      <c r="M1947">
        <v>0.64020359516143799</v>
      </c>
    </row>
    <row r="1948" spans="1:13" x14ac:dyDescent="0.25">
      <c r="A1948" s="1">
        <v>1946</v>
      </c>
      <c r="B1948">
        <v>5.1952369511127472E-2</v>
      </c>
      <c r="C1948">
        <v>5.1952369511127472E-2</v>
      </c>
      <c r="D1948">
        <v>0.45474225282669067</v>
      </c>
      <c r="E1948">
        <v>0.41250801086425781</v>
      </c>
      <c r="F1948">
        <v>96.392250061035156</v>
      </c>
      <c r="G1948">
        <v>0.64365971088409424</v>
      </c>
      <c r="H1948">
        <v>3.4004032611846919</v>
      </c>
      <c r="I1948">
        <v>3.4004032611846919</v>
      </c>
      <c r="J1948">
        <v>0.45213127136230469</v>
      </c>
      <c r="K1948">
        <v>0.41922810673713679</v>
      </c>
      <c r="L1948">
        <v>67.715394496917725</v>
      </c>
      <c r="M1948">
        <v>0.63734793663024902</v>
      </c>
    </row>
    <row r="1949" spans="1:13" x14ac:dyDescent="0.25">
      <c r="A1949" s="1">
        <v>1947</v>
      </c>
      <c r="B1949">
        <v>5.2752994000911713E-2</v>
      </c>
      <c r="C1949">
        <v>5.2752994000911713E-2</v>
      </c>
      <c r="D1949">
        <v>0.45514687895774841</v>
      </c>
      <c r="E1949">
        <v>0.41063955426216131</v>
      </c>
      <c r="F1949">
        <v>96.174335479736328</v>
      </c>
      <c r="G1949">
        <v>0.64555686712265015</v>
      </c>
      <c r="H1949">
        <v>3.4196362495422359</v>
      </c>
      <c r="I1949">
        <v>3.4196362495422359</v>
      </c>
      <c r="J1949">
        <v>0.45297911763191218</v>
      </c>
      <c r="K1949">
        <v>0.41687428951263428</v>
      </c>
      <c r="L1949">
        <v>67.521780729293823</v>
      </c>
      <c r="M1949">
        <v>0.63989949226379395</v>
      </c>
    </row>
    <row r="1950" spans="1:13" x14ac:dyDescent="0.25">
      <c r="A1950" s="1">
        <v>1948</v>
      </c>
      <c r="B1950">
        <v>5.2078370004892349E-2</v>
      </c>
      <c r="C1950">
        <v>5.2078370004892349E-2</v>
      </c>
      <c r="D1950">
        <v>0.45411565899848938</v>
      </c>
      <c r="E1950">
        <v>0.41304713487625122</v>
      </c>
      <c r="F1950">
        <v>96.10169529914856</v>
      </c>
      <c r="G1950">
        <v>0.64291095733642578</v>
      </c>
      <c r="H1950">
        <v>3.4218118190765381</v>
      </c>
      <c r="I1950">
        <v>3.4218118190765381</v>
      </c>
      <c r="J1950">
        <v>0.45246055722236628</v>
      </c>
      <c r="K1950">
        <v>0.41891655325889587</v>
      </c>
      <c r="L1950">
        <v>67.521780729293823</v>
      </c>
      <c r="M1950">
        <v>0.63766181468963623</v>
      </c>
    </row>
    <row r="1951" spans="1:13" x14ac:dyDescent="0.25">
      <c r="A1951" s="1">
        <v>1949</v>
      </c>
      <c r="B1951">
        <v>5.2236445248126977E-2</v>
      </c>
      <c r="C1951">
        <v>5.2236445248126977E-2</v>
      </c>
      <c r="D1951">
        <v>0.45462802052497858</v>
      </c>
      <c r="E1951">
        <v>0.41170957684516912</v>
      </c>
      <c r="F1951">
        <v>96.113801002502441</v>
      </c>
      <c r="G1951">
        <v>0.64455026388168335</v>
      </c>
      <c r="H1951">
        <v>3.4254598617553711</v>
      </c>
      <c r="I1951">
        <v>3.4254598617553711</v>
      </c>
      <c r="J1951">
        <v>0.45230197906494141</v>
      </c>
      <c r="K1951">
        <v>0.41885372996330261</v>
      </c>
      <c r="L1951">
        <v>67.328172922134399</v>
      </c>
      <c r="M1951">
        <v>0.63771539926528931</v>
      </c>
    </row>
    <row r="1952" spans="1:13" x14ac:dyDescent="0.25">
      <c r="A1952" s="1">
        <v>1950</v>
      </c>
      <c r="B1952">
        <v>5.1829196512699127E-2</v>
      </c>
      <c r="C1952">
        <v>5.1829196512699127E-2</v>
      </c>
      <c r="D1952">
        <v>0.45437917113304138</v>
      </c>
      <c r="E1952">
        <v>0.41251817345619202</v>
      </c>
      <c r="F1952">
        <v>96.246975660324097</v>
      </c>
      <c r="G1952">
        <v>0.64358341693878174</v>
      </c>
      <c r="H1952">
        <v>3.4507451057434082</v>
      </c>
      <c r="I1952">
        <v>3.4507451057434082</v>
      </c>
      <c r="J1952">
        <v>0.45350074768066412</v>
      </c>
      <c r="K1952">
        <v>0.41520866751670837</v>
      </c>
      <c r="L1952">
        <v>67.086154222488403</v>
      </c>
      <c r="M1952">
        <v>0.64171898365020752</v>
      </c>
    </row>
    <row r="1953" spans="1:13" x14ac:dyDescent="0.25">
      <c r="A1953" s="1">
        <v>1951</v>
      </c>
      <c r="B1953">
        <v>5.2552197128534317E-2</v>
      </c>
      <c r="C1953">
        <v>5.2552197128534317E-2</v>
      </c>
      <c r="D1953">
        <v>0.45470494031906128</v>
      </c>
      <c r="E1953">
        <v>0.41149628162384028</v>
      </c>
      <c r="F1953">
        <v>96.053266525268555</v>
      </c>
      <c r="G1953">
        <v>0.64467507600784302</v>
      </c>
      <c r="H1953">
        <v>3.419573068618774</v>
      </c>
      <c r="I1953">
        <v>3.419573068618774</v>
      </c>
      <c r="J1953">
        <v>0.45186406373977661</v>
      </c>
      <c r="K1953">
        <v>0.41964337229728699</v>
      </c>
      <c r="L1953">
        <v>67.086154222488403</v>
      </c>
      <c r="M1953">
        <v>0.63694584369659424</v>
      </c>
    </row>
    <row r="1954" spans="1:13" x14ac:dyDescent="0.25">
      <c r="A1954" s="1">
        <v>1952</v>
      </c>
      <c r="B1954">
        <v>5.1378745585680008E-2</v>
      </c>
      <c r="C1954">
        <v>5.1378745585680008E-2</v>
      </c>
      <c r="D1954">
        <v>0.45445108413696289</v>
      </c>
      <c r="E1954">
        <v>0.41285014152526861</v>
      </c>
      <c r="F1954">
        <v>96.331721544265747</v>
      </c>
      <c r="G1954">
        <v>0.64326357841491699</v>
      </c>
      <c r="H1954">
        <v>3.4262349605560298</v>
      </c>
      <c r="I1954">
        <v>3.4262349605560298</v>
      </c>
      <c r="J1954">
        <v>0.45235469937324518</v>
      </c>
      <c r="K1954">
        <v>0.41908866167068481</v>
      </c>
      <c r="L1954">
        <v>67.279767990112305</v>
      </c>
      <c r="M1954">
        <v>0.63754606246948242</v>
      </c>
    </row>
    <row r="1955" spans="1:13" x14ac:dyDescent="0.25">
      <c r="A1955" s="1">
        <v>1953</v>
      </c>
      <c r="B1955">
        <v>5.1527492702007287E-2</v>
      </c>
      <c r="C1955">
        <v>5.1527492702007287E-2</v>
      </c>
      <c r="D1955">
        <v>0.45413649082183838</v>
      </c>
      <c r="E1955">
        <v>0.41280236840248108</v>
      </c>
      <c r="F1955">
        <v>96.162229776382446</v>
      </c>
      <c r="G1955">
        <v>0.64333117008209229</v>
      </c>
      <c r="H1955">
        <v>3.4310743808746338</v>
      </c>
      <c r="I1955">
        <v>3.4310743808746338</v>
      </c>
      <c r="J1955">
        <v>0.45256233215332031</v>
      </c>
      <c r="K1955">
        <v>0.41830945014953608</v>
      </c>
      <c r="L1955">
        <v>67.328172922134399</v>
      </c>
      <c r="M1955">
        <v>0.63844656944274902</v>
      </c>
    </row>
    <row r="1956" spans="1:13" x14ac:dyDescent="0.25">
      <c r="A1956" s="1">
        <v>1954</v>
      </c>
      <c r="B1956">
        <v>5.2316911518573761E-2</v>
      </c>
      <c r="C1956">
        <v>5.2316911518573761E-2</v>
      </c>
      <c r="D1956">
        <v>0.4544873833656311</v>
      </c>
      <c r="E1956">
        <v>0.41186812520027161</v>
      </c>
      <c r="F1956">
        <v>96.174335479736328</v>
      </c>
      <c r="G1956">
        <v>0.64434856176376343</v>
      </c>
      <c r="H1956">
        <v>3.4458460807800289</v>
      </c>
      <c r="I1956">
        <v>3.4458460807800289</v>
      </c>
      <c r="J1956">
        <v>0.45265030860900879</v>
      </c>
      <c r="K1956">
        <v>0.41701051592826838</v>
      </c>
      <c r="L1956">
        <v>67.134559154510498</v>
      </c>
      <c r="M1956">
        <v>0.63981294631958008</v>
      </c>
    </row>
    <row r="1957" spans="1:13" x14ac:dyDescent="0.25">
      <c r="A1957" s="1">
        <v>1955</v>
      </c>
      <c r="B1957">
        <v>5.2133906632661819E-2</v>
      </c>
      <c r="C1957">
        <v>5.2133906632661819E-2</v>
      </c>
      <c r="D1957">
        <v>0.4546809196472168</v>
      </c>
      <c r="E1957">
        <v>0.41133609414100653</v>
      </c>
      <c r="F1957">
        <v>96.162229776382446</v>
      </c>
      <c r="G1957">
        <v>0.64492338895797729</v>
      </c>
      <c r="H1957">
        <v>3.4421992301940918</v>
      </c>
      <c r="I1957">
        <v>3.4421992301940918</v>
      </c>
      <c r="J1957">
        <v>0.45237016677856451</v>
      </c>
      <c r="K1957">
        <v>0.41787558794021612</v>
      </c>
      <c r="L1957">
        <v>67.182964086532593</v>
      </c>
      <c r="M1957">
        <v>0.63881677389144897</v>
      </c>
    </row>
    <row r="1958" spans="1:13" x14ac:dyDescent="0.25">
      <c r="A1958" s="1">
        <v>1956</v>
      </c>
      <c r="B1958">
        <v>5.3336348384618759E-2</v>
      </c>
      <c r="C1958">
        <v>5.3336348384618759E-2</v>
      </c>
      <c r="D1958">
        <v>0.45381951332092291</v>
      </c>
      <c r="E1958">
        <v>0.41440320014953608</v>
      </c>
      <c r="F1958">
        <v>96.004843711853027</v>
      </c>
      <c r="G1958">
        <v>0.64157891273498535</v>
      </c>
      <c r="H1958">
        <v>3.4411475658416748</v>
      </c>
      <c r="I1958">
        <v>3.4411475658416748</v>
      </c>
      <c r="J1958">
        <v>0.4501824676990509</v>
      </c>
      <c r="K1958">
        <v>0.42569971084594732</v>
      </c>
      <c r="L1958">
        <v>66.602128744125366</v>
      </c>
      <c r="M1958">
        <v>0.63050192594528198</v>
      </c>
    </row>
    <row r="1959" spans="1:13" x14ac:dyDescent="0.25">
      <c r="A1959" s="1">
        <v>1957</v>
      </c>
      <c r="B1959">
        <v>5.414915457367897E-2</v>
      </c>
      <c r="C1959">
        <v>5.414915457367897E-2</v>
      </c>
      <c r="D1959">
        <v>0.45399558544158941</v>
      </c>
      <c r="E1959">
        <v>0.4142799973487854</v>
      </c>
      <c r="F1959">
        <v>96.319609880447388</v>
      </c>
      <c r="G1959">
        <v>0.64193224906921387</v>
      </c>
      <c r="H1959">
        <v>3.4525020122528081</v>
      </c>
      <c r="I1959">
        <v>3.4525020122528081</v>
      </c>
      <c r="J1959">
        <v>0.45347979664802551</v>
      </c>
      <c r="K1959">
        <v>0.41679337620735168</v>
      </c>
      <c r="L1959">
        <v>66.892546415328979</v>
      </c>
      <c r="M1959">
        <v>0.64022302627563477</v>
      </c>
    </row>
    <row r="1960" spans="1:13" x14ac:dyDescent="0.25">
      <c r="A1960" s="1">
        <v>1958</v>
      </c>
      <c r="B1960">
        <v>5.3772345185279853E-2</v>
      </c>
      <c r="C1960">
        <v>5.3772345185279853E-2</v>
      </c>
      <c r="D1960">
        <v>0.45285645127296448</v>
      </c>
      <c r="E1960">
        <v>0.41879847645759583</v>
      </c>
      <c r="F1960">
        <v>96.113801002502441</v>
      </c>
      <c r="G1960">
        <v>0.63723236322402954</v>
      </c>
      <c r="H1960">
        <v>3.4451923370361328</v>
      </c>
      <c r="I1960">
        <v>3.4451923370361328</v>
      </c>
      <c r="J1960">
        <v>0.45229434967041021</v>
      </c>
      <c r="K1960">
        <v>0.42109790444374079</v>
      </c>
      <c r="L1960">
        <v>66.795742511749268</v>
      </c>
      <c r="M1960">
        <v>0.63563436269760132</v>
      </c>
    </row>
    <row r="1961" spans="1:13" x14ac:dyDescent="0.25">
      <c r="A1961" s="1">
        <v>1959</v>
      </c>
      <c r="B1961">
        <v>5.1603592932224267E-2</v>
      </c>
      <c r="C1961">
        <v>5.1603592932224267E-2</v>
      </c>
      <c r="D1961">
        <v>0.45363125205039978</v>
      </c>
      <c r="E1961">
        <v>0.4168231189250946</v>
      </c>
      <c r="F1961">
        <v>96.150118112564087</v>
      </c>
      <c r="G1961">
        <v>0.63938486576080322</v>
      </c>
      <c r="H1961">
        <v>3.4784960746765141</v>
      </c>
      <c r="I1961">
        <v>3.4784960746765141</v>
      </c>
      <c r="J1961">
        <v>0.45263847708702087</v>
      </c>
      <c r="K1961">
        <v>0.42049512267112732</v>
      </c>
      <c r="L1961">
        <v>66.892546415328979</v>
      </c>
      <c r="M1961">
        <v>0.63629829883575439</v>
      </c>
    </row>
    <row r="1962" spans="1:13" x14ac:dyDescent="0.25">
      <c r="A1962" s="1">
        <v>1960</v>
      </c>
      <c r="B1962">
        <v>5.1150929182767868E-2</v>
      </c>
      <c r="C1962">
        <v>5.1150929182767868E-2</v>
      </c>
      <c r="D1962">
        <v>0.45462331175804138</v>
      </c>
      <c r="E1962">
        <v>0.41469424962997442</v>
      </c>
      <c r="F1962">
        <v>96.246975660324097</v>
      </c>
      <c r="G1962">
        <v>0.64149582386016846</v>
      </c>
      <c r="H1962">
        <v>3.4688305854797359</v>
      </c>
      <c r="I1962">
        <v>3.4688305854797359</v>
      </c>
      <c r="J1962">
        <v>0.4520377516746521</v>
      </c>
      <c r="K1962">
        <v>0.42111179232597351</v>
      </c>
      <c r="L1962">
        <v>67.134559154510498</v>
      </c>
      <c r="M1962">
        <v>0.63553500175476074</v>
      </c>
    </row>
    <row r="1963" spans="1:13" x14ac:dyDescent="0.25">
      <c r="A1963" s="1">
        <v>1961</v>
      </c>
      <c r="B1963">
        <v>5.2482821047306061E-2</v>
      </c>
      <c r="C1963">
        <v>5.2482821047306061E-2</v>
      </c>
      <c r="D1963">
        <v>0.45394346117973328</v>
      </c>
      <c r="E1963">
        <v>0.41514986753463751</v>
      </c>
      <c r="F1963">
        <v>96.259081363677979</v>
      </c>
      <c r="G1963">
        <v>0.64101219177246094</v>
      </c>
      <c r="H1963">
        <v>3.4520053863525391</v>
      </c>
      <c r="I1963">
        <v>3.4520053863525391</v>
      </c>
      <c r="J1963">
        <v>0.45368498563766479</v>
      </c>
      <c r="K1963">
        <v>0.41699385643005371</v>
      </c>
      <c r="L1963">
        <v>67.376571893692017</v>
      </c>
      <c r="M1963">
        <v>0.63993072509765625</v>
      </c>
    </row>
    <row r="1964" spans="1:13" x14ac:dyDescent="0.25">
      <c r="A1964" s="1">
        <v>1962</v>
      </c>
      <c r="B1964">
        <v>5.2911855280399323E-2</v>
      </c>
      <c r="C1964">
        <v>5.2911855280399323E-2</v>
      </c>
      <c r="D1964">
        <v>0.45637884736061102</v>
      </c>
      <c r="E1964">
        <v>0.41099715232849121</v>
      </c>
      <c r="F1964">
        <v>96.246975660324097</v>
      </c>
      <c r="G1964">
        <v>0.64537233114242554</v>
      </c>
      <c r="H1964">
        <v>3.4683876037597661</v>
      </c>
      <c r="I1964">
        <v>3.4683876037597661</v>
      </c>
      <c r="J1964">
        <v>0.45346954464912409</v>
      </c>
      <c r="K1964">
        <v>0.41653284430503851</v>
      </c>
      <c r="L1964">
        <v>66.989350318908691</v>
      </c>
      <c r="M1964">
        <v>0.64030951261520386</v>
      </c>
    </row>
    <row r="1965" spans="1:13" x14ac:dyDescent="0.25">
      <c r="A1965" s="1">
        <v>1963</v>
      </c>
      <c r="B1965">
        <v>5.2713479846715927E-2</v>
      </c>
      <c r="C1965">
        <v>5.2713479846715927E-2</v>
      </c>
      <c r="D1965">
        <v>0.45521947741508478</v>
      </c>
      <c r="E1965">
        <v>0.41327404975891108</v>
      </c>
      <c r="F1965">
        <v>96.198546886444092</v>
      </c>
      <c r="G1965">
        <v>0.64290308952331543</v>
      </c>
      <c r="H1965">
        <v>3.4382140636444092</v>
      </c>
      <c r="I1965">
        <v>3.4382140636444092</v>
      </c>
      <c r="J1965">
        <v>0.45436146855354309</v>
      </c>
      <c r="K1965">
        <v>0.4158673882484436</v>
      </c>
      <c r="L1965">
        <v>67.521780729293823</v>
      </c>
      <c r="M1965">
        <v>0.64118510484695435</v>
      </c>
    </row>
    <row r="1966" spans="1:13" x14ac:dyDescent="0.25">
      <c r="A1966" s="1">
        <v>1964</v>
      </c>
      <c r="B1966">
        <v>5.3114470094442368E-2</v>
      </c>
      <c r="C1966">
        <v>5.3114470094442368E-2</v>
      </c>
      <c r="D1966">
        <v>0.45693305134773249</v>
      </c>
      <c r="E1966">
        <v>0.41039690375328058</v>
      </c>
      <c r="F1966">
        <v>96.029055118560791</v>
      </c>
      <c r="G1966">
        <v>0.64611732959747314</v>
      </c>
      <c r="H1966">
        <v>3.4140322208404541</v>
      </c>
      <c r="I1966">
        <v>3.4140322208404541</v>
      </c>
      <c r="J1966">
        <v>0.4536723792552948</v>
      </c>
      <c r="K1966">
        <v>0.41710484027862549</v>
      </c>
      <c r="L1966">
        <v>67.23136305809021</v>
      </c>
      <c r="M1966">
        <v>0.63987630605697632</v>
      </c>
    </row>
    <row r="1967" spans="1:13" x14ac:dyDescent="0.25">
      <c r="A1967" s="1">
        <v>1965</v>
      </c>
      <c r="B1967">
        <v>5.3398299962282181E-2</v>
      </c>
      <c r="C1967">
        <v>5.3398299962282181E-2</v>
      </c>
      <c r="D1967">
        <v>0.45642581582069403</v>
      </c>
      <c r="E1967">
        <v>0.41197589039802551</v>
      </c>
      <c r="F1967">
        <v>96.283292770385742</v>
      </c>
      <c r="G1967">
        <v>0.64439469575881958</v>
      </c>
      <c r="H1967">
        <v>3.426856517791748</v>
      </c>
      <c r="I1967">
        <v>3.426856517791748</v>
      </c>
      <c r="J1967">
        <v>0.45481377840042109</v>
      </c>
      <c r="K1967">
        <v>0.41627669334411621</v>
      </c>
      <c r="L1967">
        <v>66.747337579727173</v>
      </c>
      <c r="M1967">
        <v>0.64079016447067261</v>
      </c>
    </row>
    <row r="1968" spans="1:13" x14ac:dyDescent="0.25">
      <c r="A1968" s="1">
        <v>1966</v>
      </c>
      <c r="B1968">
        <v>5.2267976105213172E-2</v>
      </c>
      <c r="C1968">
        <v>5.2267976105213172E-2</v>
      </c>
      <c r="D1968">
        <v>0.4565066397190094</v>
      </c>
      <c r="E1968">
        <v>0.41273012757301331</v>
      </c>
      <c r="F1968">
        <v>96.222758293151855</v>
      </c>
      <c r="G1968">
        <v>0.64358687400817871</v>
      </c>
      <c r="H1968">
        <v>3.4356594085693359</v>
      </c>
      <c r="I1968">
        <v>3.4356594085693359</v>
      </c>
      <c r="J1968">
        <v>0.45386144518852228</v>
      </c>
      <c r="K1968">
        <v>0.41840147972106928</v>
      </c>
      <c r="L1968">
        <v>66.940951347351074</v>
      </c>
      <c r="M1968">
        <v>0.63849067687988281</v>
      </c>
    </row>
    <row r="1969" spans="1:13" x14ac:dyDescent="0.25">
      <c r="A1969" s="1">
        <v>1967</v>
      </c>
      <c r="B1969">
        <v>5.2061624825000763E-2</v>
      </c>
      <c r="C1969">
        <v>5.2061624825000763E-2</v>
      </c>
      <c r="D1969">
        <v>0.45661833882331848</v>
      </c>
      <c r="E1969">
        <v>0.41197583079338068</v>
      </c>
      <c r="F1969">
        <v>96.138012409210205</v>
      </c>
      <c r="G1969">
        <v>0.64428937435150146</v>
      </c>
      <c r="H1969">
        <v>3.4591503143310551</v>
      </c>
      <c r="I1969">
        <v>3.4591503143310551</v>
      </c>
      <c r="J1969">
        <v>0.45438122749328608</v>
      </c>
      <c r="K1969">
        <v>0.41689199209213262</v>
      </c>
      <c r="L1969">
        <v>66.989350318908691</v>
      </c>
      <c r="M1969">
        <v>0.6400904655456543</v>
      </c>
    </row>
    <row r="1970" spans="1:13" x14ac:dyDescent="0.25">
      <c r="A1970" s="1">
        <v>1968</v>
      </c>
      <c r="B1970">
        <v>5.2142154425382607E-2</v>
      </c>
      <c r="C1970">
        <v>5.2142154425382607E-2</v>
      </c>
      <c r="D1970">
        <v>0.45749425888061518</v>
      </c>
      <c r="E1970">
        <v>0.41063299775123602</v>
      </c>
      <c r="F1970">
        <v>96.234863996505737</v>
      </c>
      <c r="G1970">
        <v>0.64576888084411621</v>
      </c>
      <c r="H1970">
        <v>3.439339399337769</v>
      </c>
      <c r="I1970">
        <v>3.439339399337769</v>
      </c>
      <c r="J1970">
        <v>0.45409566164016718</v>
      </c>
      <c r="K1970">
        <v>0.416828453540802</v>
      </c>
      <c r="L1970">
        <v>66.892546415328979</v>
      </c>
      <c r="M1970">
        <v>0.64012050628662109</v>
      </c>
    </row>
    <row r="1971" spans="1:13" x14ac:dyDescent="0.25">
      <c r="A1971" s="1">
        <v>1969</v>
      </c>
      <c r="B1971">
        <v>5.2252955734729767E-2</v>
      </c>
      <c r="C1971">
        <v>5.2252955734729767E-2</v>
      </c>
      <c r="D1971">
        <v>0.45595112442970281</v>
      </c>
      <c r="E1971">
        <v>0.41332244873046881</v>
      </c>
      <c r="F1971">
        <v>96.065378189086914</v>
      </c>
      <c r="G1971">
        <v>0.64284515380859375</v>
      </c>
      <c r="H1971">
        <v>3.4424030780792241</v>
      </c>
      <c r="I1971">
        <v>3.4424030780792241</v>
      </c>
      <c r="J1971">
        <v>0.45344585180282593</v>
      </c>
      <c r="K1971">
        <v>0.41870775818824768</v>
      </c>
      <c r="L1971">
        <v>67.086154222488403</v>
      </c>
      <c r="M1971">
        <v>0.63804388046264648</v>
      </c>
    </row>
    <row r="1972" spans="1:13" x14ac:dyDescent="0.25">
      <c r="A1972" s="1">
        <v>1970</v>
      </c>
      <c r="B1972">
        <v>5.1149241626262658E-2</v>
      </c>
      <c r="C1972">
        <v>5.1149241626262658E-2</v>
      </c>
      <c r="D1972">
        <v>0.45664945244789118</v>
      </c>
      <c r="E1972">
        <v>0.41179460287094122</v>
      </c>
      <c r="F1972">
        <v>96.174335479736328</v>
      </c>
      <c r="G1972">
        <v>0.64452046155929565</v>
      </c>
      <c r="H1972">
        <v>3.443337202072144</v>
      </c>
      <c r="I1972">
        <v>3.443337202072144</v>
      </c>
      <c r="J1972">
        <v>0.45589357614517212</v>
      </c>
      <c r="K1972">
        <v>0.41442587971687322</v>
      </c>
      <c r="L1972">
        <v>67.086154222488403</v>
      </c>
      <c r="M1972">
        <v>0.64273691177368164</v>
      </c>
    </row>
    <row r="1973" spans="1:13" x14ac:dyDescent="0.25">
      <c r="A1973" s="1">
        <v>1971</v>
      </c>
      <c r="B1973">
        <v>5.1947779953479767E-2</v>
      </c>
      <c r="C1973">
        <v>5.1947779953479767E-2</v>
      </c>
      <c r="D1973">
        <v>0.45742747187614441</v>
      </c>
      <c r="E1973">
        <v>0.41029563546180731</v>
      </c>
      <c r="F1973">
        <v>96.331721544265747</v>
      </c>
      <c r="G1973">
        <v>0.64611619710922241</v>
      </c>
      <c r="H1973">
        <v>3.4690747261047359</v>
      </c>
      <c r="I1973">
        <v>3.4690747261047359</v>
      </c>
      <c r="J1973">
        <v>0.45414668321609503</v>
      </c>
      <c r="K1973">
        <v>0.41659447550773621</v>
      </c>
      <c r="L1973">
        <v>66.892546415328979</v>
      </c>
      <c r="M1973">
        <v>0.64029121398925781</v>
      </c>
    </row>
    <row r="1974" spans="1:13" x14ac:dyDescent="0.25">
      <c r="A1974" s="1">
        <v>1972</v>
      </c>
      <c r="B1974">
        <v>5.1923658698797233E-2</v>
      </c>
      <c r="C1974">
        <v>5.1923658698797233E-2</v>
      </c>
      <c r="D1974">
        <v>0.4566580057144165</v>
      </c>
      <c r="E1974">
        <v>0.41177654266357422</v>
      </c>
      <c r="F1974">
        <v>96.18644118309021</v>
      </c>
      <c r="G1974">
        <v>0.64443224668502808</v>
      </c>
      <c r="H1974">
        <v>3.4586532115936279</v>
      </c>
      <c r="I1974">
        <v>3.4586532115936279</v>
      </c>
      <c r="J1974">
        <v>0.45484042167663569</v>
      </c>
      <c r="K1974">
        <v>0.41570320725440979</v>
      </c>
      <c r="L1974">
        <v>67.086154222488403</v>
      </c>
      <c r="M1974">
        <v>0.64122223854064941</v>
      </c>
    </row>
    <row r="1975" spans="1:13" x14ac:dyDescent="0.25">
      <c r="A1975" s="1">
        <v>1973</v>
      </c>
      <c r="B1975">
        <v>5.195772647857666E-2</v>
      </c>
      <c r="C1975">
        <v>5.195772647857666E-2</v>
      </c>
      <c r="D1975">
        <v>0.45714142918586731</v>
      </c>
      <c r="E1975">
        <v>0.41080814599990839</v>
      </c>
      <c r="F1975">
        <v>96.210652589797974</v>
      </c>
      <c r="G1975">
        <v>0.64546650648117065</v>
      </c>
      <c r="H1975">
        <v>3.4720873832702641</v>
      </c>
      <c r="I1975">
        <v>3.4720873832702641</v>
      </c>
      <c r="J1975">
        <v>0.45425915718078608</v>
      </c>
      <c r="K1975">
        <v>0.41642490029335022</v>
      </c>
      <c r="L1975">
        <v>67.037755250930786</v>
      </c>
      <c r="M1975">
        <v>0.64039307832717896</v>
      </c>
    </row>
    <row r="1976" spans="1:13" x14ac:dyDescent="0.25">
      <c r="A1976" s="1">
        <v>1974</v>
      </c>
      <c r="B1976">
        <v>5.164993554353714E-2</v>
      </c>
      <c r="C1976">
        <v>5.164993554353714E-2</v>
      </c>
      <c r="D1976">
        <v>0.45570045709609991</v>
      </c>
      <c r="E1976">
        <v>0.41322118043899542</v>
      </c>
      <c r="F1976">
        <v>96.283292770385742</v>
      </c>
      <c r="G1976">
        <v>0.64286965131759644</v>
      </c>
      <c r="H1976">
        <v>3.4676318168640141</v>
      </c>
      <c r="I1976">
        <v>3.4676318168640141</v>
      </c>
      <c r="J1976">
        <v>0.45401385426521301</v>
      </c>
      <c r="K1976">
        <v>0.41702690720558172</v>
      </c>
      <c r="L1976">
        <v>67.134559154510498</v>
      </c>
      <c r="M1976">
        <v>0.63974618911743164</v>
      </c>
    </row>
    <row r="1977" spans="1:13" x14ac:dyDescent="0.25">
      <c r="A1977" s="1">
        <v>1975</v>
      </c>
      <c r="B1977">
        <v>5.1226656883955002E-2</v>
      </c>
      <c r="C1977">
        <v>5.1226656883955002E-2</v>
      </c>
      <c r="D1977">
        <v>0.45683696866035461</v>
      </c>
      <c r="E1977">
        <v>0.41109851002693182</v>
      </c>
      <c r="F1977">
        <v>96.10169529914856</v>
      </c>
      <c r="G1977">
        <v>0.64509528875350952</v>
      </c>
      <c r="H1977">
        <v>3.48424220085144</v>
      </c>
      <c r="I1977">
        <v>3.48424220085144</v>
      </c>
      <c r="J1977">
        <v>0.45530456304550171</v>
      </c>
      <c r="K1977">
        <v>0.41541367769241327</v>
      </c>
      <c r="L1977">
        <v>67.279767990112305</v>
      </c>
      <c r="M1977">
        <v>0.64161378145217896</v>
      </c>
    </row>
    <row r="1978" spans="1:13" x14ac:dyDescent="0.25">
      <c r="A1978" s="1">
        <v>1976</v>
      </c>
      <c r="B1978">
        <v>5.1376044750213623E-2</v>
      </c>
      <c r="C1978">
        <v>5.1376044750213623E-2</v>
      </c>
      <c r="D1978">
        <v>0.45767727494239813</v>
      </c>
      <c r="E1978">
        <v>0.41017803549766541</v>
      </c>
      <c r="F1978">
        <v>96.138012409210205</v>
      </c>
      <c r="G1978">
        <v>0.64618176221847534</v>
      </c>
      <c r="H1978">
        <v>3.4686505794525151</v>
      </c>
      <c r="I1978">
        <v>3.4686505794525151</v>
      </c>
      <c r="J1978">
        <v>0.45426347851753229</v>
      </c>
      <c r="K1978">
        <v>0.41770800948143011</v>
      </c>
      <c r="L1978">
        <v>66.989350318908691</v>
      </c>
      <c r="M1978">
        <v>0.63910388946533203</v>
      </c>
    </row>
    <row r="1979" spans="1:13" x14ac:dyDescent="0.25">
      <c r="A1979" s="1">
        <v>1977</v>
      </c>
      <c r="B1979">
        <v>5.2559316158294678E-2</v>
      </c>
      <c r="C1979">
        <v>5.2559316158294678E-2</v>
      </c>
      <c r="D1979">
        <v>0.45679348707199102</v>
      </c>
      <c r="E1979">
        <v>0.41176244616508478</v>
      </c>
      <c r="F1979">
        <v>96.089589595794678</v>
      </c>
      <c r="G1979">
        <v>0.64445376396179199</v>
      </c>
      <c r="H1979">
        <v>3.4926578998565669</v>
      </c>
      <c r="I1979">
        <v>3.4926578998565669</v>
      </c>
      <c r="J1979">
        <v>0.45431968569755549</v>
      </c>
      <c r="K1979">
        <v>0.41675618290901179</v>
      </c>
      <c r="L1979">
        <v>67.037755250930786</v>
      </c>
      <c r="M1979">
        <v>0.64009630680084229</v>
      </c>
    </row>
    <row r="1980" spans="1:13" x14ac:dyDescent="0.25">
      <c r="A1980" s="1">
        <v>1978</v>
      </c>
      <c r="B1980">
        <v>5.1858510822057717E-2</v>
      </c>
      <c r="C1980">
        <v>5.1858510822057717E-2</v>
      </c>
      <c r="D1980">
        <v>0.45589053630828857</v>
      </c>
      <c r="E1980">
        <v>0.41360205411911011</v>
      </c>
      <c r="F1980">
        <v>95.992738008499146</v>
      </c>
      <c r="G1980">
        <v>0.64244145154953003</v>
      </c>
      <c r="H1980">
        <v>3.4975051879882808</v>
      </c>
      <c r="I1980">
        <v>3.4975051879882808</v>
      </c>
      <c r="J1980">
        <v>0.45363497734069819</v>
      </c>
      <c r="K1980">
        <v>0.41787028312683111</v>
      </c>
      <c r="L1980">
        <v>66.989350318908691</v>
      </c>
      <c r="M1980">
        <v>0.63885867595672607</v>
      </c>
    </row>
    <row r="1981" spans="1:13" x14ac:dyDescent="0.25">
      <c r="A1981" s="1">
        <v>1979</v>
      </c>
      <c r="B1981">
        <v>5.5774502456188202E-2</v>
      </c>
      <c r="C1981">
        <v>5.5774502456188202E-2</v>
      </c>
      <c r="D1981">
        <v>0.45445418357849121</v>
      </c>
      <c r="E1981">
        <v>0.41624435782432562</v>
      </c>
      <c r="F1981">
        <v>96.27118706703186</v>
      </c>
      <c r="G1981">
        <v>0.63974660634994507</v>
      </c>
      <c r="H1981">
        <v>3.398000955581665</v>
      </c>
      <c r="I1981">
        <v>3.398000955581665</v>
      </c>
      <c r="J1981">
        <v>0.45373883843421942</v>
      </c>
      <c r="K1981">
        <v>0.41981890797615051</v>
      </c>
      <c r="L1981">
        <v>66.698932647705078</v>
      </c>
      <c r="M1981">
        <v>0.63677835464477539</v>
      </c>
    </row>
    <row r="1982" spans="1:13" x14ac:dyDescent="0.25">
      <c r="A1982" s="1">
        <v>1980</v>
      </c>
      <c r="B1982">
        <v>5.367404967546463E-2</v>
      </c>
      <c r="C1982">
        <v>5.367404967546463E-2</v>
      </c>
      <c r="D1982">
        <v>0.45442411303520203</v>
      </c>
      <c r="E1982">
        <v>0.41601312160491938</v>
      </c>
      <c r="F1982">
        <v>96.307504177093506</v>
      </c>
      <c r="G1982">
        <v>0.63973569869995117</v>
      </c>
      <c r="H1982">
        <v>3.3603358268737789</v>
      </c>
      <c r="I1982">
        <v>3.3603358268737789</v>
      </c>
      <c r="J1982">
        <v>0.45251637697219849</v>
      </c>
      <c r="K1982">
        <v>0.42191863059997559</v>
      </c>
      <c r="L1982">
        <v>66.989350318908691</v>
      </c>
      <c r="M1982">
        <v>0.63433617353439331</v>
      </c>
    </row>
    <row r="1983" spans="1:13" x14ac:dyDescent="0.25">
      <c r="A1983" s="1">
        <v>1981</v>
      </c>
      <c r="B1983">
        <v>5.5386275053024292E-2</v>
      </c>
      <c r="C1983">
        <v>5.5386275053024292E-2</v>
      </c>
      <c r="D1983">
        <v>0.45537769794464111</v>
      </c>
      <c r="E1983">
        <v>0.41521528363227839</v>
      </c>
      <c r="F1983">
        <v>96.089589595794678</v>
      </c>
      <c r="G1983">
        <v>0.64060920476913452</v>
      </c>
      <c r="H1983">
        <v>3.3881855010986328</v>
      </c>
      <c r="I1983">
        <v>3.3881855010986328</v>
      </c>
      <c r="J1983">
        <v>0.45417964458465582</v>
      </c>
      <c r="K1983">
        <v>0.41840603947639471</v>
      </c>
      <c r="L1983">
        <v>66.892546415328979</v>
      </c>
      <c r="M1983">
        <v>0.63816529512405396</v>
      </c>
    </row>
    <row r="1984" spans="1:13" x14ac:dyDescent="0.25">
      <c r="A1984" s="1">
        <v>1982</v>
      </c>
      <c r="B1984">
        <v>5.714721605181694E-2</v>
      </c>
      <c r="C1984">
        <v>5.714721605181694E-2</v>
      </c>
      <c r="D1984">
        <v>0.45572352409362787</v>
      </c>
      <c r="E1984">
        <v>0.41502568125724792</v>
      </c>
      <c r="F1984">
        <v>96.077483892440796</v>
      </c>
      <c r="G1984">
        <v>0.64079898595809937</v>
      </c>
      <c r="H1984">
        <v>3.4114997386932369</v>
      </c>
      <c r="I1984">
        <v>3.4114997386932369</v>
      </c>
      <c r="J1984">
        <v>0.45216569304466248</v>
      </c>
      <c r="K1984">
        <v>0.42564195394515991</v>
      </c>
      <c r="L1984">
        <v>67.23136305809021</v>
      </c>
      <c r="M1984">
        <v>0.63035541772842407</v>
      </c>
    </row>
    <row r="1985" spans="1:13" x14ac:dyDescent="0.25">
      <c r="A1985" s="1">
        <v>1983</v>
      </c>
      <c r="B1985">
        <v>5.986383929848671E-2</v>
      </c>
      <c r="C1985">
        <v>5.986383929848671E-2</v>
      </c>
      <c r="D1985">
        <v>0.45773026347160339</v>
      </c>
      <c r="E1985">
        <v>0.4145548939704895</v>
      </c>
      <c r="F1985">
        <v>96.077483892440796</v>
      </c>
      <c r="G1985">
        <v>0.64128541946411133</v>
      </c>
      <c r="H1985">
        <v>3.4065079689025879</v>
      </c>
      <c r="I1985">
        <v>3.4065079689025879</v>
      </c>
      <c r="J1985">
        <v>0.45659548044204712</v>
      </c>
      <c r="K1985">
        <v>0.41989922523498541</v>
      </c>
      <c r="L1985">
        <v>67.424976825714111</v>
      </c>
      <c r="M1985">
        <v>0.63652330636978149</v>
      </c>
    </row>
    <row r="1986" spans="1:13" x14ac:dyDescent="0.25">
      <c r="A1986" s="1">
        <v>1984</v>
      </c>
      <c r="B1986">
        <v>5.6321796029806137E-2</v>
      </c>
      <c r="C1986">
        <v>5.6321796029806137E-2</v>
      </c>
      <c r="D1986">
        <v>0.45747876167297358</v>
      </c>
      <c r="E1986">
        <v>0.41646486520767212</v>
      </c>
      <c r="F1986">
        <v>96.077483892440796</v>
      </c>
      <c r="G1986">
        <v>0.63920176029205322</v>
      </c>
      <c r="H1986">
        <v>3.4086191654205318</v>
      </c>
      <c r="I1986">
        <v>3.4086191654205318</v>
      </c>
      <c r="J1986">
        <v>0.45478129386901861</v>
      </c>
      <c r="K1986">
        <v>0.42503809928894037</v>
      </c>
      <c r="L1986">
        <v>67.328172922134399</v>
      </c>
      <c r="M1986">
        <v>0.6311028003692627</v>
      </c>
    </row>
    <row r="1987" spans="1:13" x14ac:dyDescent="0.25">
      <c r="A1987" s="1">
        <v>1985</v>
      </c>
      <c r="B1987">
        <v>5.5743172764778137E-2</v>
      </c>
      <c r="C1987">
        <v>5.5743172764778137E-2</v>
      </c>
      <c r="D1987">
        <v>0.45931440591812128</v>
      </c>
      <c r="E1987">
        <v>0.41304048895835882</v>
      </c>
      <c r="F1987">
        <v>96.295398473739624</v>
      </c>
      <c r="G1987">
        <v>0.64302176237106323</v>
      </c>
      <c r="H1987">
        <v>3.457555770874023</v>
      </c>
      <c r="I1987">
        <v>3.457555770874023</v>
      </c>
      <c r="J1987">
        <v>0.45820605754852289</v>
      </c>
      <c r="K1987">
        <v>0.41511300206184393</v>
      </c>
      <c r="L1987">
        <v>66.553729772567749</v>
      </c>
      <c r="M1987">
        <v>0.64187020063400269</v>
      </c>
    </row>
    <row r="1988" spans="1:13" x14ac:dyDescent="0.25">
      <c r="A1988" s="1">
        <v>1986</v>
      </c>
      <c r="B1988">
        <v>5.6956939399242401E-2</v>
      </c>
      <c r="C1988">
        <v>5.6956939399242401E-2</v>
      </c>
      <c r="D1988">
        <v>0.45779362320899958</v>
      </c>
      <c r="E1988">
        <v>0.41758844256401062</v>
      </c>
      <c r="F1988">
        <v>96.125906705856323</v>
      </c>
      <c r="G1988">
        <v>0.63829177618026733</v>
      </c>
      <c r="H1988">
        <v>3.47740626335144</v>
      </c>
      <c r="I1988">
        <v>3.47740626335144</v>
      </c>
      <c r="J1988">
        <v>0.45694109797477722</v>
      </c>
      <c r="K1988">
        <v>0.42057380080223078</v>
      </c>
      <c r="L1988">
        <v>66.214907169342041</v>
      </c>
      <c r="M1988">
        <v>0.63604259490966797</v>
      </c>
    </row>
    <row r="1989" spans="1:13" x14ac:dyDescent="0.25">
      <c r="A1989" s="1">
        <v>1987</v>
      </c>
      <c r="B1989">
        <v>5.6184388697147369E-2</v>
      </c>
      <c r="C1989">
        <v>5.6184388697147369E-2</v>
      </c>
      <c r="D1989">
        <v>0.45736575126647949</v>
      </c>
      <c r="E1989">
        <v>0.4203236997127533</v>
      </c>
      <c r="F1989">
        <v>96.089589595794678</v>
      </c>
      <c r="G1989">
        <v>0.63524407148361206</v>
      </c>
      <c r="H1989">
        <v>3.5070934295654301</v>
      </c>
      <c r="I1989">
        <v>3.5070934295654301</v>
      </c>
      <c r="J1989">
        <v>0.45457613468170172</v>
      </c>
      <c r="K1989">
        <v>0.42938169836997991</v>
      </c>
      <c r="L1989">
        <v>66.602128744125366</v>
      </c>
      <c r="M1989">
        <v>0.6264338493347168</v>
      </c>
    </row>
    <row r="1990" spans="1:13" x14ac:dyDescent="0.25">
      <c r="A1990" s="1">
        <v>1988</v>
      </c>
      <c r="B1990">
        <v>5.4883420467376709E-2</v>
      </c>
      <c r="C1990">
        <v>5.4883420467376709E-2</v>
      </c>
      <c r="D1990">
        <v>0.45726552605628967</v>
      </c>
      <c r="E1990">
        <v>0.42054551839828491</v>
      </c>
      <c r="F1990">
        <v>96.380144357681274</v>
      </c>
      <c r="G1990">
        <v>0.63486957550048828</v>
      </c>
      <c r="H1990">
        <v>3.494499683380127</v>
      </c>
      <c r="I1990">
        <v>3.494499683380127</v>
      </c>
      <c r="J1990">
        <v>0.45614975690841669</v>
      </c>
      <c r="K1990">
        <v>0.4240729808807373</v>
      </c>
      <c r="L1990">
        <v>66.698932647705078</v>
      </c>
      <c r="M1990">
        <v>0.63217377662658691</v>
      </c>
    </row>
    <row r="1991" spans="1:13" x14ac:dyDescent="0.25">
      <c r="A1991" s="1">
        <v>1989</v>
      </c>
      <c r="B1991">
        <v>5.2948549389839172E-2</v>
      </c>
      <c r="C1991">
        <v>5.2948549389839172E-2</v>
      </c>
      <c r="D1991">
        <v>0.45839670300483698</v>
      </c>
      <c r="E1991">
        <v>0.41677993535995478</v>
      </c>
      <c r="F1991">
        <v>96.392250061035156</v>
      </c>
      <c r="G1991">
        <v>0.63890743255615234</v>
      </c>
      <c r="H1991">
        <v>3.505597829818726</v>
      </c>
      <c r="I1991">
        <v>3.505597829818726</v>
      </c>
      <c r="J1991">
        <v>0.45568040013313288</v>
      </c>
      <c r="K1991">
        <v>0.42502087354660029</v>
      </c>
      <c r="L1991">
        <v>66.940951347351074</v>
      </c>
      <c r="M1991">
        <v>0.63105905055999756</v>
      </c>
    </row>
    <row r="1992" spans="1:13" x14ac:dyDescent="0.25">
      <c r="A1992" s="1">
        <v>1990</v>
      </c>
      <c r="B1992">
        <v>5.2066020667552948E-2</v>
      </c>
      <c r="C1992">
        <v>5.2066020667552948E-2</v>
      </c>
      <c r="D1992">
        <v>0.45837867259979248</v>
      </c>
      <c r="E1992">
        <v>0.41627299785614008</v>
      </c>
      <c r="F1992">
        <v>96.27118706703186</v>
      </c>
      <c r="G1992">
        <v>0.63940984010696411</v>
      </c>
      <c r="H1992">
        <v>3.4657166004180908</v>
      </c>
      <c r="I1992">
        <v>3.4657166004180908</v>
      </c>
      <c r="J1992">
        <v>0.45569601655006409</v>
      </c>
      <c r="K1992">
        <v>0.42340558767318731</v>
      </c>
      <c r="L1992">
        <v>67.037755250930786</v>
      </c>
      <c r="M1992">
        <v>0.63274037837982178</v>
      </c>
    </row>
    <row r="1993" spans="1:13" x14ac:dyDescent="0.25">
      <c r="A1993" s="1">
        <v>1991</v>
      </c>
      <c r="B1993">
        <v>5.2184667438268661E-2</v>
      </c>
      <c r="C1993">
        <v>5.2184667438268661E-2</v>
      </c>
      <c r="D1993">
        <v>0.45764976739883417</v>
      </c>
      <c r="E1993">
        <v>0.41777178645133972</v>
      </c>
      <c r="F1993">
        <v>96.162229776382446</v>
      </c>
      <c r="G1993">
        <v>0.63782280683517456</v>
      </c>
      <c r="H1993">
        <v>3.488873958587646</v>
      </c>
      <c r="I1993">
        <v>3.488873958587646</v>
      </c>
      <c r="J1993">
        <v>0.45497310161590582</v>
      </c>
      <c r="K1993">
        <v>0.42546123266220093</v>
      </c>
      <c r="L1993">
        <v>67.182964086532593</v>
      </c>
      <c r="M1993">
        <v>0.63054132461547852</v>
      </c>
    </row>
    <row r="1994" spans="1:13" x14ac:dyDescent="0.25">
      <c r="A1994" s="1">
        <v>1992</v>
      </c>
      <c r="B1994">
        <v>5.2263408899307251E-2</v>
      </c>
      <c r="C1994">
        <v>5.2263408899307251E-2</v>
      </c>
      <c r="D1994">
        <v>0.45694008469581598</v>
      </c>
      <c r="E1994">
        <v>0.41951796412467962</v>
      </c>
      <c r="F1994">
        <v>96.041160821914673</v>
      </c>
      <c r="G1994">
        <v>0.63591277599334717</v>
      </c>
      <c r="H1994">
        <v>3.4860508441925049</v>
      </c>
      <c r="I1994">
        <v>3.4860508441925049</v>
      </c>
      <c r="J1994">
        <v>0.4558560848236084</v>
      </c>
      <c r="K1994">
        <v>0.42329308390617371</v>
      </c>
      <c r="L1994">
        <v>67.376571893692017</v>
      </c>
      <c r="M1994">
        <v>0.63289690017700195</v>
      </c>
    </row>
    <row r="1995" spans="1:13" x14ac:dyDescent="0.25">
      <c r="A1995" s="1">
        <v>1993</v>
      </c>
      <c r="B1995">
        <v>5.2202895283699043E-2</v>
      </c>
      <c r="C1995">
        <v>5.2202895283699043E-2</v>
      </c>
      <c r="D1995">
        <v>0.45849457383155823</v>
      </c>
      <c r="E1995">
        <v>0.41500478982925421</v>
      </c>
      <c r="F1995">
        <v>96.355932950973511</v>
      </c>
      <c r="G1995">
        <v>0.6408315896987915</v>
      </c>
      <c r="H1995">
        <v>3.5076878070831299</v>
      </c>
      <c r="I1995">
        <v>3.5076878070831299</v>
      </c>
      <c r="J1995">
        <v>0.45702254772186279</v>
      </c>
      <c r="K1995">
        <v>0.42058387398719788</v>
      </c>
      <c r="L1995">
        <v>67.182964086532593</v>
      </c>
      <c r="M1995">
        <v>0.63580000400543213</v>
      </c>
    </row>
    <row r="1996" spans="1:13" x14ac:dyDescent="0.25">
      <c r="A1996" s="1">
        <v>1994</v>
      </c>
      <c r="B1996">
        <v>5.1276363432407379E-2</v>
      </c>
      <c r="C1996">
        <v>5.1276363432407379E-2</v>
      </c>
      <c r="D1996">
        <v>0.45946061611175543</v>
      </c>
      <c r="E1996">
        <v>0.41264805197715759</v>
      </c>
      <c r="F1996">
        <v>96.089589595794678</v>
      </c>
      <c r="G1996">
        <v>0.64324980974197388</v>
      </c>
      <c r="H1996">
        <v>3.4819834232330318</v>
      </c>
      <c r="I1996">
        <v>3.4819834232330318</v>
      </c>
      <c r="J1996">
        <v>0.45546680688858032</v>
      </c>
      <c r="K1996">
        <v>0.42420527338981628</v>
      </c>
      <c r="L1996">
        <v>67.424976825714111</v>
      </c>
      <c r="M1996">
        <v>0.63192570209503174</v>
      </c>
    </row>
    <row r="1997" spans="1:13" x14ac:dyDescent="0.25">
      <c r="A1997" s="1">
        <v>1995</v>
      </c>
      <c r="B1997">
        <v>5.1862340420484543E-2</v>
      </c>
      <c r="C1997">
        <v>5.1862340420484543E-2</v>
      </c>
      <c r="D1997">
        <v>0.45817327499389648</v>
      </c>
      <c r="E1997">
        <v>0.41649311780929571</v>
      </c>
      <c r="F1997">
        <v>96.27118706703186</v>
      </c>
      <c r="G1997">
        <v>0.63926935195922852</v>
      </c>
      <c r="H1997">
        <v>3.5045444965362549</v>
      </c>
      <c r="I1997">
        <v>3.5045444965362549</v>
      </c>
      <c r="J1997">
        <v>0.45591467618942261</v>
      </c>
      <c r="K1997">
        <v>0.42338889837265009</v>
      </c>
      <c r="L1997">
        <v>67.279767990112305</v>
      </c>
      <c r="M1997">
        <v>0.63281679153442383</v>
      </c>
    </row>
    <row r="1998" spans="1:13" x14ac:dyDescent="0.25">
      <c r="A1998" s="1">
        <v>1996</v>
      </c>
      <c r="B1998">
        <v>5.1778353750705719E-2</v>
      </c>
      <c r="C1998">
        <v>5.1778353750705719E-2</v>
      </c>
      <c r="D1998">
        <v>0.45822256803512568</v>
      </c>
      <c r="E1998">
        <v>0.41585806012153631</v>
      </c>
      <c r="F1998">
        <v>96.174335479736328</v>
      </c>
      <c r="G1998">
        <v>0.63991892337799072</v>
      </c>
      <c r="H1998">
        <v>3.4983124732971191</v>
      </c>
      <c r="I1998">
        <v>3.4983124732971191</v>
      </c>
      <c r="J1998">
        <v>0.45642375946044922</v>
      </c>
      <c r="K1998">
        <v>0.42218533158302313</v>
      </c>
      <c r="L1998">
        <v>67.182964086532593</v>
      </c>
      <c r="M1998">
        <v>0.63411980867385864</v>
      </c>
    </row>
    <row r="1999" spans="1:13" x14ac:dyDescent="0.25">
      <c r="A1999" s="1">
        <v>1997</v>
      </c>
      <c r="B1999">
        <v>5.1159996539354317E-2</v>
      </c>
      <c r="C1999">
        <v>5.1159996539354317E-2</v>
      </c>
      <c r="D1999">
        <v>0.45899611711502081</v>
      </c>
      <c r="E1999">
        <v>0.41416445374488831</v>
      </c>
      <c r="F1999">
        <v>96.138012409210205</v>
      </c>
      <c r="G1999">
        <v>0.64174824953079224</v>
      </c>
      <c r="H1999">
        <v>3.5010828971862789</v>
      </c>
      <c r="I1999">
        <v>3.5010828971862789</v>
      </c>
      <c r="J1999">
        <v>0.45578479766845698</v>
      </c>
      <c r="K1999">
        <v>0.42343881726264948</v>
      </c>
      <c r="L1999">
        <v>67.182964086532593</v>
      </c>
      <c r="M1999">
        <v>0.63275402784347534</v>
      </c>
    </row>
    <row r="2000" spans="1:13" x14ac:dyDescent="0.25">
      <c r="A2000" s="1">
        <v>1998</v>
      </c>
      <c r="B2000">
        <v>5.1841415464878082E-2</v>
      </c>
      <c r="C2000">
        <v>5.1841415464878082E-2</v>
      </c>
      <c r="D2000">
        <v>0.45781600475311279</v>
      </c>
      <c r="E2000">
        <v>0.4174334704875946</v>
      </c>
      <c r="F2000">
        <v>96.259081363677979</v>
      </c>
      <c r="G2000">
        <v>0.63820379972457886</v>
      </c>
      <c r="H2000">
        <v>3.510054349899292</v>
      </c>
      <c r="I2000">
        <v>3.510054349899292</v>
      </c>
      <c r="J2000">
        <v>0.45549967885017401</v>
      </c>
      <c r="K2000">
        <v>0.42447671294212341</v>
      </c>
      <c r="L2000">
        <v>67.328172922134399</v>
      </c>
      <c r="M2000">
        <v>0.63164639472961426</v>
      </c>
    </row>
    <row r="2001" spans="1:13" x14ac:dyDescent="0.25">
      <c r="A2001" s="1">
        <v>1999</v>
      </c>
      <c r="B2001">
        <v>5.1317229866981513E-2</v>
      </c>
      <c r="C2001">
        <v>5.1317229866981513E-2</v>
      </c>
      <c r="D2001">
        <v>0.45721223950386047</v>
      </c>
      <c r="E2001">
        <v>0.41872599720954901</v>
      </c>
      <c r="F2001">
        <v>96.368038654327393</v>
      </c>
      <c r="G2001">
        <v>0.63685297966003418</v>
      </c>
      <c r="H2001">
        <v>3.511691570281982</v>
      </c>
      <c r="I2001">
        <v>3.511691570281982</v>
      </c>
      <c r="J2001">
        <v>0.45506590604782099</v>
      </c>
      <c r="K2001">
        <v>0.42492428421974182</v>
      </c>
      <c r="L2001">
        <v>67.182964086532593</v>
      </c>
      <c r="M2001">
        <v>0.63112670183181763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Chen</dc:creator>
  <cp:lastModifiedBy>Leo Chen</cp:lastModifiedBy>
  <dcterms:created xsi:type="dcterms:W3CDTF">2019-11-05T14:17:57Z</dcterms:created>
  <dcterms:modified xsi:type="dcterms:W3CDTF">2019-11-05T14:29:43Z</dcterms:modified>
</cp:coreProperties>
</file>