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MIKE\"/>
    </mc:Choice>
  </mc:AlternateContent>
  <xr:revisionPtr revIDLastSave="0" documentId="13_ncr:1_{4E7905C2-A08E-4A98-8398-3B8582320FD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<sst xmlns="http://schemas.openxmlformats.org/spreadsheetml/2006/main" count="13" uniqueCount="13">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</sst>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Sheet1!$C$2:$C$2001</c:f>
              <c:numCache>
                <c:formatCode>General</c:formatCode>
                <c:ptCount val="2000"/>
                <c:pt idx="0">
                  <c:v>2.7585184574127202</c:v>
                </c:pt>
                <c:pt idx="1">
                  <c:v>2.3500380516052251</c:v>
                </c:pt>
                <c:pt idx="2">
                  <c:v>2.3428061008453369</c:v>
                </c:pt>
                <c:pt idx="3">
                  <c:v>2.342532873153687</c:v>
                </c:pt>
                <c:pt idx="4">
                  <c:v>2.34166431427002</c:v>
                </c:pt>
                <c:pt idx="5">
                  <c:v>2.3397476673126221</c:v>
                </c:pt>
                <c:pt idx="6">
                  <c:v>2.3422749042510991</c:v>
                </c:pt>
                <c:pt idx="7">
                  <c:v>2.342106819152832</c:v>
                </c:pt>
                <c:pt idx="8">
                  <c:v>2.3409161567687988</c:v>
                </c:pt>
                <c:pt idx="9">
                  <c:v>2.341261625289917</c:v>
                </c:pt>
                <c:pt idx="10">
                  <c:v>2.341235876083374</c:v>
                </c:pt>
                <c:pt idx="11">
                  <c:v>2.342302799224854</c:v>
                </c:pt>
                <c:pt idx="12">
                  <c:v>2.340778112411499</c:v>
                </c:pt>
                <c:pt idx="13">
                  <c:v>2.3424408435821529</c:v>
                </c:pt>
                <c:pt idx="14">
                  <c:v>2.3422825336456299</c:v>
                </c:pt>
                <c:pt idx="15">
                  <c:v>2.3420429229736328</c:v>
                </c:pt>
                <c:pt idx="16">
                  <c:v>2.3413105010986328</c:v>
                </c:pt>
                <c:pt idx="17">
                  <c:v>2.3398077487945561</c:v>
                </c:pt>
                <c:pt idx="18">
                  <c:v>2.3417387008666992</c:v>
                </c:pt>
                <c:pt idx="19">
                  <c:v>2.3381748199462891</c:v>
                </c:pt>
                <c:pt idx="20">
                  <c:v>2.3392500877380371</c:v>
                </c:pt>
                <c:pt idx="21">
                  <c:v>2.341741800308228</c:v>
                </c:pt>
                <c:pt idx="22">
                  <c:v>2.3403983116149898</c:v>
                </c:pt>
                <c:pt idx="23">
                  <c:v>2.336880207061768</c:v>
                </c:pt>
                <c:pt idx="24">
                  <c:v>2.3376426696777339</c:v>
                </c:pt>
                <c:pt idx="25">
                  <c:v>2.3388290405273442</c:v>
                </c:pt>
                <c:pt idx="26">
                  <c:v>2.3419561386108398</c:v>
                </c:pt>
                <c:pt idx="27">
                  <c:v>2.339382410049438</c:v>
                </c:pt>
                <c:pt idx="28">
                  <c:v>2.3406932353973389</c:v>
                </c:pt>
                <c:pt idx="29">
                  <c:v>2.3378617763519292</c:v>
                </c:pt>
                <c:pt idx="30">
                  <c:v>2.340252161026001</c:v>
                </c:pt>
                <c:pt idx="31">
                  <c:v>2.339779376983643</c:v>
                </c:pt>
                <c:pt idx="32">
                  <c:v>2.3397319316864009</c:v>
                </c:pt>
                <c:pt idx="33">
                  <c:v>2.34089207649231</c:v>
                </c:pt>
                <c:pt idx="34">
                  <c:v>2.3403546810150151</c:v>
                </c:pt>
                <c:pt idx="35">
                  <c:v>2.3395965099334721</c:v>
                </c:pt>
                <c:pt idx="36">
                  <c:v>2.3384909629821782</c:v>
                </c:pt>
                <c:pt idx="37">
                  <c:v>2.340610027313232</c:v>
                </c:pt>
                <c:pt idx="38">
                  <c:v>2.3400282859802251</c:v>
                </c:pt>
                <c:pt idx="39">
                  <c:v>2.340741872787476</c:v>
                </c:pt>
                <c:pt idx="40">
                  <c:v>2.339066743850708</c:v>
                </c:pt>
                <c:pt idx="41">
                  <c:v>2.338468074798584</c:v>
                </c:pt>
                <c:pt idx="42">
                  <c:v>2.3391833305358891</c:v>
                </c:pt>
                <c:pt idx="43">
                  <c:v>2.340472936630249</c:v>
                </c:pt>
                <c:pt idx="44">
                  <c:v>2.3367817401885991</c:v>
                </c:pt>
                <c:pt idx="45">
                  <c:v>2.340246200561523</c:v>
                </c:pt>
                <c:pt idx="46">
                  <c:v>2.3398809432983398</c:v>
                </c:pt>
                <c:pt idx="47">
                  <c:v>2.3441751003265381</c:v>
                </c:pt>
                <c:pt idx="48">
                  <c:v>2.3388156890869141</c:v>
                </c:pt>
                <c:pt idx="49">
                  <c:v>2.339997529983521</c:v>
                </c:pt>
                <c:pt idx="50">
                  <c:v>2.342044591903687</c:v>
                </c:pt>
                <c:pt idx="51">
                  <c:v>2.339579820632935</c:v>
                </c:pt>
                <c:pt idx="52">
                  <c:v>2.3367621898651119</c:v>
                </c:pt>
                <c:pt idx="53">
                  <c:v>2.343250036239624</c:v>
                </c:pt>
                <c:pt idx="54">
                  <c:v>2.3387095928192139</c:v>
                </c:pt>
                <c:pt idx="55">
                  <c:v>2.3410074710845952</c:v>
                </c:pt>
                <c:pt idx="56">
                  <c:v>2.3392889499664311</c:v>
                </c:pt>
                <c:pt idx="57">
                  <c:v>2.3404297828674321</c:v>
                </c:pt>
                <c:pt idx="58">
                  <c:v>2.340567827224731</c:v>
                </c:pt>
                <c:pt idx="59">
                  <c:v>2.3418292999267578</c:v>
                </c:pt>
                <c:pt idx="60">
                  <c:v>2.339241504669189</c:v>
                </c:pt>
                <c:pt idx="61">
                  <c:v>2.3394267559051509</c:v>
                </c:pt>
                <c:pt idx="62">
                  <c:v>2.337910413742065</c:v>
                </c:pt>
                <c:pt idx="63">
                  <c:v>2.339497566223145</c:v>
                </c:pt>
                <c:pt idx="64">
                  <c:v>2.337417840957642</c:v>
                </c:pt>
                <c:pt idx="65">
                  <c:v>2.3405568599700932</c:v>
                </c:pt>
                <c:pt idx="66">
                  <c:v>2.3390424251556401</c:v>
                </c:pt>
                <c:pt idx="67">
                  <c:v>2.3394818305969238</c:v>
                </c:pt>
                <c:pt idx="68">
                  <c:v>2.338950634002686</c:v>
                </c:pt>
                <c:pt idx="69">
                  <c:v>2.3404004573822021</c:v>
                </c:pt>
                <c:pt idx="70">
                  <c:v>2.3351297378540039</c:v>
                </c:pt>
                <c:pt idx="71">
                  <c:v>2.3381111621856689</c:v>
                </c:pt>
                <c:pt idx="72">
                  <c:v>2.3400695323944092</c:v>
                </c:pt>
                <c:pt idx="73">
                  <c:v>2.3393070697784419</c:v>
                </c:pt>
                <c:pt idx="74">
                  <c:v>2.339316844940186</c:v>
                </c:pt>
                <c:pt idx="75">
                  <c:v>2.339617252349854</c:v>
                </c:pt>
                <c:pt idx="76">
                  <c:v>2.339239120483398</c:v>
                </c:pt>
                <c:pt idx="77">
                  <c:v>2.339333057403564</c:v>
                </c:pt>
                <c:pt idx="78">
                  <c:v>2.3394720554351811</c:v>
                </c:pt>
                <c:pt idx="79">
                  <c:v>2.340734720230103</c:v>
                </c:pt>
                <c:pt idx="80">
                  <c:v>2.340086936950684</c:v>
                </c:pt>
                <c:pt idx="81">
                  <c:v>2.339598655700684</c:v>
                </c:pt>
                <c:pt idx="82">
                  <c:v>2.33649754524231</c:v>
                </c:pt>
                <c:pt idx="83">
                  <c:v>2.339037179946899</c:v>
                </c:pt>
                <c:pt idx="84">
                  <c:v>2.337186336517334</c:v>
                </c:pt>
                <c:pt idx="85">
                  <c:v>2.341178417205811</c:v>
                </c:pt>
                <c:pt idx="86">
                  <c:v>2.3386774063110352</c:v>
                </c:pt>
                <c:pt idx="87">
                  <c:v>2.3390460014343262</c:v>
                </c:pt>
                <c:pt idx="88">
                  <c:v>2.3382546901702881</c:v>
                </c:pt>
                <c:pt idx="89">
                  <c:v>2.3415498733520508</c:v>
                </c:pt>
                <c:pt idx="90">
                  <c:v>2.3362748622894292</c:v>
                </c:pt>
                <c:pt idx="91">
                  <c:v>2.340402364730835</c:v>
                </c:pt>
                <c:pt idx="92">
                  <c:v>2.3384940624237061</c:v>
                </c:pt>
                <c:pt idx="93">
                  <c:v>2.3377764225006099</c:v>
                </c:pt>
                <c:pt idx="94">
                  <c:v>2.3367350101470952</c:v>
                </c:pt>
                <c:pt idx="95">
                  <c:v>2.3404827117919922</c:v>
                </c:pt>
                <c:pt idx="96">
                  <c:v>2.3375294208526611</c:v>
                </c:pt>
                <c:pt idx="97">
                  <c:v>2.3374571800231929</c:v>
                </c:pt>
                <c:pt idx="98">
                  <c:v>2.339171171188354</c:v>
                </c:pt>
                <c:pt idx="99">
                  <c:v>2.3402340412139888</c:v>
                </c:pt>
                <c:pt idx="100">
                  <c:v>2.338678359985352</c:v>
                </c:pt>
                <c:pt idx="101">
                  <c:v>2.338903427124023</c:v>
                </c:pt>
                <c:pt idx="102">
                  <c:v>2.3367996215820308</c:v>
                </c:pt>
                <c:pt idx="103">
                  <c:v>2.3382821083068852</c:v>
                </c:pt>
                <c:pt idx="104">
                  <c:v>2.3365533351898189</c:v>
                </c:pt>
                <c:pt idx="105">
                  <c:v>2.3363161087036128</c:v>
                </c:pt>
                <c:pt idx="106">
                  <c:v>2.340246200561523</c:v>
                </c:pt>
                <c:pt idx="107">
                  <c:v>2.3401260375976558</c:v>
                </c:pt>
                <c:pt idx="108">
                  <c:v>2.337069988250732</c:v>
                </c:pt>
                <c:pt idx="109">
                  <c:v>2.3400638103485112</c:v>
                </c:pt>
                <c:pt idx="110">
                  <c:v>2.339169025421143</c:v>
                </c:pt>
                <c:pt idx="111">
                  <c:v>2.34024977684021</c:v>
                </c:pt>
                <c:pt idx="112">
                  <c:v>2.339539766311646</c:v>
                </c:pt>
                <c:pt idx="113">
                  <c:v>2.341935396194458</c:v>
                </c:pt>
                <c:pt idx="114">
                  <c:v>2.3372371196746831</c:v>
                </c:pt>
                <c:pt idx="115">
                  <c:v>2.3374965190887451</c:v>
                </c:pt>
                <c:pt idx="116">
                  <c:v>2.3383207321166992</c:v>
                </c:pt>
                <c:pt idx="117">
                  <c:v>2.3373763561248779</c:v>
                </c:pt>
                <c:pt idx="118">
                  <c:v>2.337480783462524</c:v>
                </c:pt>
                <c:pt idx="119">
                  <c:v>2.337498664855957</c:v>
                </c:pt>
                <c:pt idx="120">
                  <c:v>2.3370957374572749</c:v>
                </c:pt>
                <c:pt idx="121">
                  <c:v>2.3402130603790279</c:v>
                </c:pt>
                <c:pt idx="122">
                  <c:v>2.3380279541015621</c:v>
                </c:pt>
                <c:pt idx="123">
                  <c:v>2.3370356559753418</c:v>
                </c:pt>
                <c:pt idx="124">
                  <c:v>2.338114976882935</c:v>
                </c:pt>
                <c:pt idx="125">
                  <c:v>2.3411729335784912</c:v>
                </c:pt>
                <c:pt idx="126">
                  <c:v>2.338046789169312</c:v>
                </c:pt>
                <c:pt idx="127">
                  <c:v>2.3372499942779541</c:v>
                </c:pt>
                <c:pt idx="128">
                  <c:v>2.337576150894165</c:v>
                </c:pt>
                <c:pt idx="129">
                  <c:v>2.336807012557983</c:v>
                </c:pt>
                <c:pt idx="130">
                  <c:v>2.337049245834351</c:v>
                </c:pt>
                <c:pt idx="131">
                  <c:v>2.3382411003112789</c:v>
                </c:pt>
                <c:pt idx="132">
                  <c:v>2.3377091884613042</c:v>
                </c:pt>
                <c:pt idx="133">
                  <c:v>2.3397419452667241</c:v>
                </c:pt>
                <c:pt idx="134">
                  <c:v>2.3374571800231929</c:v>
                </c:pt>
                <c:pt idx="135">
                  <c:v>2.3393995761871338</c:v>
                </c:pt>
                <c:pt idx="136">
                  <c:v>2.337852001190186</c:v>
                </c:pt>
                <c:pt idx="137">
                  <c:v>2.3403537273406978</c:v>
                </c:pt>
                <c:pt idx="138">
                  <c:v>2.337232351303101</c:v>
                </c:pt>
                <c:pt idx="139">
                  <c:v>2.3378415107727051</c:v>
                </c:pt>
                <c:pt idx="140">
                  <c:v>2.3394298553466801</c:v>
                </c:pt>
                <c:pt idx="141">
                  <c:v>2.335945606231689</c:v>
                </c:pt>
                <c:pt idx="142">
                  <c:v>2.337826013565063</c:v>
                </c:pt>
                <c:pt idx="143">
                  <c:v>2.3383646011352539</c:v>
                </c:pt>
                <c:pt idx="144">
                  <c:v>2.3389961719512939</c:v>
                </c:pt>
                <c:pt idx="145">
                  <c:v>2.3379900455474849</c:v>
                </c:pt>
                <c:pt idx="146">
                  <c:v>2.3377876281738281</c:v>
                </c:pt>
                <c:pt idx="147">
                  <c:v>2.3397631645202641</c:v>
                </c:pt>
                <c:pt idx="148">
                  <c:v>2.3372616767883301</c:v>
                </c:pt>
                <c:pt idx="149">
                  <c:v>2.3381292819976811</c:v>
                </c:pt>
                <c:pt idx="150">
                  <c:v>2.3398160934448242</c:v>
                </c:pt>
                <c:pt idx="151">
                  <c:v>2.3380661010742192</c:v>
                </c:pt>
                <c:pt idx="152">
                  <c:v>2.3382561206817631</c:v>
                </c:pt>
                <c:pt idx="153">
                  <c:v>2.3388795852661128</c:v>
                </c:pt>
                <c:pt idx="154">
                  <c:v>2.3389053344726558</c:v>
                </c:pt>
                <c:pt idx="155">
                  <c:v>2.3400545120239258</c:v>
                </c:pt>
                <c:pt idx="156">
                  <c:v>2.340571403503418</c:v>
                </c:pt>
                <c:pt idx="157">
                  <c:v>2.3403282165527339</c:v>
                </c:pt>
                <c:pt idx="158">
                  <c:v>2.3385581970214839</c:v>
                </c:pt>
                <c:pt idx="159">
                  <c:v>2.338749885559082</c:v>
                </c:pt>
                <c:pt idx="160">
                  <c:v>2.336315393447876</c:v>
                </c:pt>
                <c:pt idx="161">
                  <c:v>2.340873241424561</c:v>
                </c:pt>
                <c:pt idx="162">
                  <c:v>2.3386416435241699</c:v>
                </c:pt>
                <c:pt idx="163">
                  <c:v>2.3395078182220459</c:v>
                </c:pt>
                <c:pt idx="164">
                  <c:v>2.3341188430786128</c:v>
                </c:pt>
                <c:pt idx="165">
                  <c:v>2.3369641304016109</c:v>
                </c:pt>
                <c:pt idx="166">
                  <c:v>2.3377010822296138</c:v>
                </c:pt>
                <c:pt idx="167">
                  <c:v>2.337854385375977</c:v>
                </c:pt>
                <c:pt idx="168">
                  <c:v>2.3383405208587651</c:v>
                </c:pt>
                <c:pt idx="169">
                  <c:v>2.3386776447296138</c:v>
                </c:pt>
                <c:pt idx="170">
                  <c:v>2.3354413509368901</c:v>
                </c:pt>
                <c:pt idx="171">
                  <c:v>2.3368527889251709</c:v>
                </c:pt>
                <c:pt idx="172">
                  <c:v>2.3391697406768799</c:v>
                </c:pt>
                <c:pt idx="173">
                  <c:v>2.3412353992462158</c:v>
                </c:pt>
                <c:pt idx="174">
                  <c:v>2.3394031524658199</c:v>
                </c:pt>
                <c:pt idx="175">
                  <c:v>2.33647632598877</c:v>
                </c:pt>
                <c:pt idx="176">
                  <c:v>2.3381772041320801</c:v>
                </c:pt>
                <c:pt idx="177">
                  <c:v>2.3355832099914551</c:v>
                </c:pt>
                <c:pt idx="178">
                  <c:v>2.3372080326080318</c:v>
                </c:pt>
                <c:pt idx="179">
                  <c:v>2.3388032913208008</c:v>
                </c:pt>
                <c:pt idx="180">
                  <c:v>2.3383636474609379</c:v>
                </c:pt>
                <c:pt idx="181">
                  <c:v>2.337085485458374</c:v>
                </c:pt>
                <c:pt idx="182">
                  <c:v>2.3390309810638432</c:v>
                </c:pt>
                <c:pt idx="183">
                  <c:v>2.338201522827148</c:v>
                </c:pt>
                <c:pt idx="184">
                  <c:v>2.3335916996002202</c:v>
                </c:pt>
                <c:pt idx="185">
                  <c:v>2.3375179767608638</c:v>
                </c:pt>
                <c:pt idx="186">
                  <c:v>2.3373632431030269</c:v>
                </c:pt>
                <c:pt idx="187">
                  <c:v>2.3363502025604248</c:v>
                </c:pt>
                <c:pt idx="188">
                  <c:v>2.3357198238372798</c:v>
                </c:pt>
                <c:pt idx="189">
                  <c:v>2.3373405933380131</c:v>
                </c:pt>
                <c:pt idx="190">
                  <c:v>2.338281631469727</c:v>
                </c:pt>
                <c:pt idx="191">
                  <c:v>2.3388383388519292</c:v>
                </c:pt>
                <c:pt idx="192">
                  <c:v>2.336821317672729</c:v>
                </c:pt>
                <c:pt idx="193">
                  <c:v>2.3391656875610352</c:v>
                </c:pt>
                <c:pt idx="194">
                  <c:v>2.3414382934570308</c:v>
                </c:pt>
                <c:pt idx="195">
                  <c:v>2.3392364978790279</c:v>
                </c:pt>
                <c:pt idx="196">
                  <c:v>2.3378341197967529</c:v>
                </c:pt>
                <c:pt idx="197">
                  <c:v>2.3345296382904048</c:v>
                </c:pt>
                <c:pt idx="198">
                  <c:v>2.3385963439941411</c:v>
                </c:pt>
                <c:pt idx="199">
                  <c:v>2.3370199203491211</c:v>
                </c:pt>
                <c:pt idx="200">
                  <c:v>2.3382315635681148</c:v>
                </c:pt>
                <c:pt idx="201">
                  <c:v>2.3366551399230961</c:v>
                </c:pt>
                <c:pt idx="202">
                  <c:v>2.3386433124542241</c:v>
                </c:pt>
                <c:pt idx="203">
                  <c:v>2.3388183116912842</c:v>
                </c:pt>
                <c:pt idx="204">
                  <c:v>2.3379755020141602</c:v>
                </c:pt>
                <c:pt idx="205">
                  <c:v>2.3366279602050781</c:v>
                </c:pt>
                <c:pt idx="206">
                  <c:v>2.3345053195953369</c:v>
                </c:pt>
                <c:pt idx="207">
                  <c:v>2.3384890556335449</c:v>
                </c:pt>
                <c:pt idx="208">
                  <c:v>2.3398728370666499</c:v>
                </c:pt>
                <c:pt idx="209">
                  <c:v>2.3344047069549561</c:v>
                </c:pt>
                <c:pt idx="210">
                  <c:v>2.336523056030273</c:v>
                </c:pt>
                <c:pt idx="211">
                  <c:v>2.3356764316558838</c:v>
                </c:pt>
                <c:pt idx="212">
                  <c:v>2.336913108825684</c:v>
                </c:pt>
                <c:pt idx="213">
                  <c:v>2.3394205570220952</c:v>
                </c:pt>
                <c:pt idx="214">
                  <c:v>2.332764625549316</c:v>
                </c:pt>
                <c:pt idx="215">
                  <c:v>2.333765029907227</c:v>
                </c:pt>
                <c:pt idx="216">
                  <c:v>2.334072589874268</c:v>
                </c:pt>
                <c:pt idx="217">
                  <c:v>2.3408396244049068</c:v>
                </c:pt>
                <c:pt idx="218">
                  <c:v>2.3374710083007808</c:v>
                </c:pt>
                <c:pt idx="219">
                  <c:v>2.336500883102417</c:v>
                </c:pt>
                <c:pt idx="220">
                  <c:v>2.3363254070281978</c:v>
                </c:pt>
                <c:pt idx="221">
                  <c:v>2.3363933563232422</c:v>
                </c:pt>
                <c:pt idx="222">
                  <c:v>2.3360822200775151</c:v>
                </c:pt>
                <c:pt idx="223">
                  <c:v>2.3337447643280029</c:v>
                </c:pt>
                <c:pt idx="224">
                  <c:v>2.3347947597503662</c:v>
                </c:pt>
                <c:pt idx="225">
                  <c:v>2.336513996124268</c:v>
                </c:pt>
                <c:pt idx="226">
                  <c:v>2.3374722003936772</c:v>
                </c:pt>
                <c:pt idx="227">
                  <c:v>2.335118293762207</c:v>
                </c:pt>
                <c:pt idx="228">
                  <c:v>2.3349308967590332</c:v>
                </c:pt>
                <c:pt idx="229">
                  <c:v>2.3367106914520259</c:v>
                </c:pt>
                <c:pt idx="230">
                  <c:v>2.3378391265869141</c:v>
                </c:pt>
                <c:pt idx="231">
                  <c:v>2.334013938903809</c:v>
                </c:pt>
                <c:pt idx="232">
                  <c:v>2.3419299125671391</c:v>
                </c:pt>
                <c:pt idx="233">
                  <c:v>2.341562032699585</c:v>
                </c:pt>
                <c:pt idx="234">
                  <c:v>2.3344993591308589</c:v>
                </c:pt>
                <c:pt idx="235">
                  <c:v>2.3375692367553711</c:v>
                </c:pt>
                <c:pt idx="236">
                  <c:v>2.3387641906738281</c:v>
                </c:pt>
                <c:pt idx="237">
                  <c:v>2.3362505435943599</c:v>
                </c:pt>
                <c:pt idx="238">
                  <c:v>2.338468074798584</c:v>
                </c:pt>
                <c:pt idx="239">
                  <c:v>2.33614182472229</c:v>
                </c:pt>
                <c:pt idx="240">
                  <c:v>2.3372354507446289</c:v>
                </c:pt>
                <c:pt idx="241">
                  <c:v>2.335882186889648</c:v>
                </c:pt>
                <c:pt idx="242">
                  <c:v>2.3379333019256592</c:v>
                </c:pt>
                <c:pt idx="243">
                  <c:v>2.338420152664185</c:v>
                </c:pt>
                <c:pt idx="244">
                  <c:v>2.3372428417205811</c:v>
                </c:pt>
                <c:pt idx="245">
                  <c:v>2.3344824314117432</c:v>
                </c:pt>
                <c:pt idx="246">
                  <c:v>2.3362991809844971</c:v>
                </c:pt>
                <c:pt idx="247">
                  <c:v>2.3361787796020508</c:v>
                </c:pt>
                <c:pt idx="248">
                  <c:v>2.3341889381408691</c:v>
                </c:pt>
                <c:pt idx="249">
                  <c:v>2.3385634422302251</c:v>
                </c:pt>
                <c:pt idx="250">
                  <c:v>2.3359930515289311</c:v>
                </c:pt>
                <c:pt idx="251">
                  <c:v>2.3398525714874272</c:v>
                </c:pt>
                <c:pt idx="252">
                  <c:v>2.3378381729125981</c:v>
                </c:pt>
                <c:pt idx="253">
                  <c:v>2.3346753120422359</c:v>
                </c:pt>
                <c:pt idx="254">
                  <c:v>2.3356893062591548</c:v>
                </c:pt>
                <c:pt idx="255">
                  <c:v>2.3367917537689209</c:v>
                </c:pt>
                <c:pt idx="256">
                  <c:v>2.333359003067017</c:v>
                </c:pt>
                <c:pt idx="257">
                  <c:v>2.3359394073486328</c:v>
                </c:pt>
                <c:pt idx="258">
                  <c:v>2.335054874420166</c:v>
                </c:pt>
                <c:pt idx="259">
                  <c:v>2.3340287208557129</c:v>
                </c:pt>
                <c:pt idx="260">
                  <c:v>2.334440946578979</c:v>
                </c:pt>
                <c:pt idx="261">
                  <c:v>2.332079172134399</c:v>
                </c:pt>
                <c:pt idx="262">
                  <c:v>2.334183931350708</c:v>
                </c:pt>
                <c:pt idx="263">
                  <c:v>2.3515665531158452</c:v>
                </c:pt>
                <c:pt idx="264">
                  <c:v>2.3525810241699219</c:v>
                </c:pt>
                <c:pt idx="265">
                  <c:v>2.3441565036773682</c:v>
                </c:pt>
                <c:pt idx="266">
                  <c:v>2.341824054718018</c:v>
                </c:pt>
                <c:pt idx="267">
                  <c:v>2.3419487476348881</c:v>
                </c:pt>
                <c:pt idx="268">
                  <c:v>2.3394334316253662</c:v>
                </c:pt>
                <c:pt idx="269">
                  <c:v>2.3429431915283199</c:v>
                </c:pt>
                <c:pt idx="270">
                  <c:v>2.342941045761108</c:v>
                </c:pt>
                <c:pt idx="271">
                  <c:v>2.3415200710296631</c:v>
                </c:pt>
                <c:pt idx="272">
                  <c:v>2.3411369323730469</c:v>
                </c:pt>
                <c:pt idx="273">
                  <c:v>2.3410625457763672</c:v>
                </c:pt>
                <c:pt idx="274">
                  <c:v>2.341766357421875</c:v>
                </c:pt>
                <c:pt idx="275">
                  <c:v>2.3415319919586182</c:v>
                </c:pt>
                <c:pt idx="276">
                  <c:v>2.3423337936401372</c:v>
                </c:pt>
                <c:pt idx="277">
                  <c:v>2.3393127918243408</c:v>
                </c:pt>
                <c:pt idx="278">
                  <c:v>2.338704109191895</c:v>
                </c:pt>
                <c:pt idx="279">
                  <c:v>2.3384478092193599</c:v>
                </c:pt>
                <c:pt idx="280">
                  <c:v>2.3389110565185551</c:v>
                </c:pt>
                <c:pt idx="281">
                  <c:v>2.3398628234863281</c:v>
                </c:pt>
                <c:pt idx="282">
                  <c:v>2.3409473896026611</c:v>
                </c:pt>
                <c:pt idx="283">
                  <c:v>2.3373100757598881</c:v>
                </c:pt>
                <c:pt idx="284">
                  <c:v>2.3412153720855708</c:v>
                </c:pt>
                <c:pt idx="285">
                  <c:v>2.3399384021759029</c:v>
                </c:pt>
                <c:pt idx="286">
                  <c:v>2.3376705646514888</c:v>
                </c:pt>
                <c:pt idx="287">
                  <c:v>2.3367171287536621</c:v>
                </c:pt>
                <c:pt idx="288">
                  <c:v>2.3403561115264888</c:v>
                </c:pt>
                <c:pt idx="289">
                  <c:v>2.3401997089385991</c:v>
                </c:pt>
                <c:pt idx="290">
                  <c:v>2.3418657779693599</c:v>
                </c:pt>
                <c:pt idx="291">
                  <c:v>2.3396704196929932</c:v>
                </c:pt>
                <c:pt idx="292">
                  <c:v>2.3378181457519531</c:v>
                </c:pt>
                <c:pt idx="293">
                  <c:v>2.3381426334381099</c:v>
                </c:pt>
                <c:pt idx="294">
                  <c:v>2.3408582210540771</c:v>
                </c:pt>
                <c:pt idx="295">
                  <c:v>2.3390166759490971</c:v>
                </c:pt>
                <c:pt idx="296">
                  <c:v>2.3374602794647221</c:v>
                </c:pt>
                <c:pt idx="297">
                  <c:v>2.3384823799133301</c:v>
                </c:pt>
                <c:pt idx="298">
                  <c:v>2.3372304439544682</c:v>
                </c:pt>
                <c:pt idx="299">
                  <c:v>2.3391637802124019</c:v>
                </c:pt>
                <c:pt idx="300">
                  <c:v>2.338567972183228</c:v>
                </c:pt>
                <c:pt idx="301">
                  <c:v>2.3387019634246831</c:v>
                </c:pt>
                <c:pt idx="302">
                  <c:v>2.3384513854980469</c:v>
                </c:pt>
                <c:pt idx="303">
                  <c:v>2.33855128288269</c:v>
                </c:pt>
                <c:pt idx="304">
                  <c:v>2.3374507427215581</c:v>
                </c:pt>
                <c:pt idx="305">
                  <c:v>2.3394699096679692</c:v>
                </c:pt>
                <c:pt idx="306">
                  <c:v>2.3377685546875</c:v>
                </c:pt>
                <c:pt idx="307">
                  <c:v>2.339931726455688</c:v>
                </c:pt>
                <c:pt idx="308">
                  <c:v>2.337067842483521</c:v>
                </c:pt>
                <c:pt idx="309">
                  <c:v>2.3400535583496089</c:v>
                </c:pt>
                <c:pt idx="310">
                  <c:v>2.3383867740631099</c:v>
                </c:pt>
                <c:pt idx="311">
                  <c:v>2.3383948802947998</c:v>
                </c:pt>
                <c:pt idx="312">
                  <c:v>2.3382270336151119</c:v>
                </c:pt>
                <c:pt idx="313">
                  <c:v>2.336389541625977</c:v>
                </c:pt>
                <c:pt idx="314">
                  <c:v>2.337975025177002</c:v>
                </c:pt>
                <c:pt idx="315">
                  <c:v>2.3374893665313721</c:v>
                </c:pt>
                <c:pt idx="316">
                  <c:v>2.3384780883789058</c:v>
                </c:pt>
                <c:pt idx="317">
                  <c:v>2.336776971817017</c:v>
                </c:pt>
                <c:pt idx="318">
                  <c:v>2.338904857635498</c:v>
                </c:pt>
                <c:pt idx="319">
                  <c:v>2.3390128612518311</c:v>
                </c:pt>
                <c:pt idx="320">
                  <c:v>2.3378570079803471</c:v>
                </c:pt>
                <c:pt idx="321">
                  <c:v>2.3352429866790771</c:v>
                </c:pt>
                <c:pt idx="322">
                  <c:v>2.3382525444030762</c:v>
                </c:pt>
                <c:pt idx="323">
                  <c:v>2.3388838768005371</c:v>
                </c:pt>
                <c:pt idx="324">
                  <c:v>2.3406741619110112</c:v>
                </c:pt>
                <c:pt idx="325">
                  <c:v>2.338711023330688</c:v>
                </c:pt>
                <c:pt idx="326">
                  <c:v>2.338443279266357</c:v>
                </c:pt>
                <c:pt idx="327">
                  <c:v>2.3383324146270752</c:v>
                </c:pt>
                <c:pt idx="328">
                  <c:v>2.3378157615661621</c:v>
                </c:pt>
                <c:pt idx="329">
                  <c:v>2.3369567394256592</c:v>
                </c:pt>
                <c:pt idx="330">
                  <c:v>2.3392791748046879</c:v>
                </c:pt>
                <c:pt idx="331">
                  <c:v>2.3356471061706539</c:v>
                </c:pt>
                <c:pt idx="332">
                  <c:v>2.335710763931274</c:v>
                </c:pt>
                <c:pt idx="333">
                  <c:v>2.3373579978942871</c:v>
                </c:pt>
                <c:pt idx="334">
                  <c:v>2.335879802703857</c:v>
                </c:pt>
                <c:pt idx="335">
                  <c:v>2.3403899669647221</c:v>
                </c:pt>
                <c:pt idx="336">
                  <c:v>2.3341081142425542</c:v>
                </c:pt>
                <c:pt idx="337">
                  <c:v>2.337424516677856</c:v>
                </c:pt>
                <c:pt idx="338">
                  <c:v>2.3358132839202881</c:v>
                </c:pt>
                <c:pt idx="339">
                  <c:v>2.3331360816955571</c:v>
                </c:pt>
                <c:pt idx="340">
                  <c:v>2.3359858989715581</c:v>
                </c:pt>
                <c:pt idx="341">
                  <c:v>2.334492683410645</c:v>
                </c:pt>
                <c:pt idx="342">
                  <c:v>2.3330855369567871</c:v>
                </c:pt>
                <c:pt idx="343">
                  <c:v>2.3219530582427979</c:v>
                </c:pt>
                <c:pt idx="344">
                  <c:v>2.3116285800933838</c:v>
                </c:pt>
                <c:pt idx="345">
                  <c:v>2.292954683303833</c:v>
                </c:pt>
                <c:pt idx="346">
                  <c:v>2.2789900302886958</c:v>
                </c:pt>
                <c:pt idx="347">
                  <c:v>2.2639272212982182</c:v>
                </c:pt>
                <c:pt idx="348">
                  <c:v>2.239226341247559</c:v>
                </c:pt>
                <c:pt idx="349">
                  <c:v>2.083784818649292</c:v>
                </c:pt>
                <c:pt idx="350">
                  <c:v>2.0049681663513179</c:v>
                </c:pt>
                <c:pt idx="351">
                  <c:v>1.9538484811782839</c:v>
                </c:pt>
                <c:pt idx="352">
                  <c:v>1.9207577705383301</c:v>
                </c:pt>
                <c:pt idx="353">
                  <c:v>1.944926500320435</c:v>
                </c:pt>
                <c:pt idx="354">
                  <c:v>1.9158957004547119</c:v>
                </c:pt>
                <c:pt idx="355">
                  <c:v>1.947552561759949</c:v>
                </c:pt>
                <c:pt idx="356">
                  <c:v>1.8210927248001101</c:v>
                </c:pt>
                <c:pt idx="357">
                  <c:v>1.7677155733108521</c:v>
                </c:pt>
                <c:pt idx="358">
                  <c:v>1.733534455299377</c:v>
                </c:pt>
                <c:pt idx="359">
                  <c:v>1.710188508033752</c:v>
                </c:pt>
                <c:pt idx="360">
                  <c:v>1.6884051561355591</c:v>
                </c:pt>
                <c:pt idx="361">
                  <c:v>1.675578713417053</c:v>
                </c:pt>
                <c:pt idx="362">
                  <c:v>1.6578975915908809</c:v>
                </c:pt>
                <c:pt idx="363">
                  <c:v>1.643263697624207</c:v>
                </c:pt>
                <c:pt idx="364">
                  <c:v>1.63568103313446</c:v>
                </c:pt>
                <c:pt idx="365">
                  <c:v>1.6195980310440059</c:v>
                </c:pt>
                <c:pt idx="366">
                  <c:v>1.606805562973022</c:v>
                </c:pt>
                <c:pt idx="367">
                  <c:v>1.5837100744247441</c:v>
                </c:pt>
                <c:pt idx="368">
                  <c:v>1.5691103935241699</c:v>
                </c:pt>
                <c:pt idx="369">
                  <c:v>1.5617504119873049</c:v>
                </c:pt>
                <c:pt idx="370">
                  <c:v>1.541868209838867</c:v>
                </c:pt>
                <c:pt idx="371">
                  <c:v>1.534026503562927</c:v>
                </c:pt>
                <c:pt idx="372">
                  <c:v>1.518096327781677</c:v>
                </c:pt>
                <c:pt idx="373">
                  <c:v>1.5069006681442261</c:v>
                </c:pt>
                <c:pt idx="374">
                  <c:v>1.4937648773193359</c:v>
                </c:pt>
                <c:pt idx="375">
                  <c:v>1.484564900398254</c:v>
                </c:pt>
                <c:pt idx="376">
                  <c:v>1.4698382616043091</c:v>
                </c:pt>
                <c:pt idx="377">
                  <c:v>1.454898476600647</c:v>
                </c:pt>
                <c:pt idx="378">
                  <c:v>1.4531294107437129</c:v>
                </c:pt>
                <c:pt idx="379">
                  <c:v>1.4463181495666499</c:v>
                </c:pt>
                <c:pt idx="380">
                  <c:v>1.440775394439697</c:v>
                </c:pt>
                <c:pt idx="381">
                  <c:v>1.417978167533875</c:v>
                </c:pt>
                <c:pt idx="382">
                  <c:v>1.4143557548522949</c:v>
                </c:pt>
                <c:pt idx="383">
                  <c:v>1.410155653953552</c:v>
                </c:pt>
                <c:pt idx="384">
                  <c:v>1.3939322233200071</c:v>
                </c:pt>
                <c:pt idx="385">
                  <c:v>1.3886566162109379</c:v>
                </c:pt>
                <c:pt idx="386">
                  <c:v>1.374919056892395</c:v>
                </c:pt>
                <c:pt idx="387">
                  <c:v>1.3616098165512081</c:v>
                </c:pt>
                <c:pt idx="388">
                  <c:v>1.3557664155960081</c:v>
                </c:pt>
                <c:pt idx="389">
                  <c:v>1.363297581672668</c:v>
                </c:pt>
                <c:pt idx="390">
                  <c:v>1.3593374490737919</c:v>
                </c:pt>
                <c:pt idx="391">
                  <c:v>1.3326982259750371</c:v>
                </c:pt>
                <c:pt idx="392">
                  <c:v>1.335864901542664</c:v>
                </c:pt>
                <c:pt idx="393">
                  <c:v>1.320144057273865</c:v>
                </c:pt>
                <c:pt idx="394">
                  <c:v>1.31321132183075</c:v>
                </c:pt>
                <c:pt idx="395">
                  <c:v>1.3110460042953489</c:v>
                </c:pt>
                <c:pt idx="396">
                  <c:v>1.296085476875305</c:v>
                </c:pt>
                <c:pt idx="397">
                  <c:v>1.284628629684448</c:v>
                </c:pt>
                <c:pt idx="398">
                  <c:v>1.2738848924636841</c:v>
                </c:pt>
                <c:pt idx="399">
                  <c:v>1.2646727561950679</c:v>
                </c:pt>
                <c:pt idx="400">
                  <c:v>1.275689005851746</c:v>
                </c:pt>
                <c:pt idx="401">
                  <c:v>1.275872111320496</c:v>
                </c:pt>
                <c:pt idx="402">
                  <c:v>1.2543908357620239</c:v>
                </c:pt>
                <c:pt idx="403">
                  <c:v>1.2200944423675539</c:v>
                </c:pt>
                <c:pt idx="404">
                  <c:v>1.211699843406677</c:v>
                </c:pt>
                <c:pt idx="405">
                  <c:v>1.2070856094360349</c:v>
                </c:pt>
                <c:pt idx="406">
                  <c:v>1.1894068717956541</c:v>
                </c:pt>
                <c:pt idx="407">
                  <c:v>1.1812112331390381</c:v>
                </c:pt>
                <c:pt idx="408">
                  <c:v>1.1542870998382571</c:v>
                </c:pt>
                <c:pt idx="409">
                  <c:v>1.139559864997864</c:v>
                </c:pt>
                <c:pt idx="410">
                  <c:v>1.1248189210891719</c:v>
                </c:pt>
                <c:pt idx="411">
                  <c:v>1.139085531234741</c:v>
                </c:pt>
                <c:pt idx="412">
                  <c:v>1.0976847410202031</c:v>
                </c:pt>
                <c:pt idx="413">
                  <c:v>1.0780782699584961</c:v>
                </c:pt>
                <c:pt idx="414">
                  <c:v>1.1053164005279541</c:v>
                </c:pt>
                <c:pt idx="415">
                  <c:v>1.0552147626876831</c:v>
                </c:pt>
                <c:pt idx="416">
                  <c:v>1.0512934923171999</c:v>
                </c:pt>
                <c:pt idx="417">
                  <c:v>1.038568496704102</c:v>
                </c:pt>
                <c:pt idx="418">
                  <c:v>1.042842745780945</c:v>
                </c:pt>
                <c:pt idx="419">
                  <c:v>1.041265726089478</c:v>
                </c:pt>
                <c:pt idx="420">
                  <c:v>1.0199259519577031</c:v>
                </c:pt>
                <c:pt idx="421">
                  <c:v>1.034237384796143</c:v>
                </c:pt>
                <c:pt idx="422">
                  <c:v>1.0013637542724609</c:v>
                </c:pt>
                <c:pt idx="423">
                  <c:v>0.99617999792098999</c:v>
                </c:pt>
                <c:pt idx="424">
                  <c:v>0.98408061265945435</c:v>
                </c:pt>
                <c:pt idx="425">
                  <c:v>0.98213344812393188</c:v>
                </c:pt>
                <c:pt idx="426">
                  <c:v>0.9671865701675415</c:v>
                </c:pt>
                <c:pt idx="427">
                  <c:v>0.96217554807662964</c:v>
                </c:pt>
                <c:pt idx="428">
                  <c:v>0.95426225662231445</c:v>
                </c:pt>
                <c:pt idx="429">
                  <c:v>0.94578784704208374</c:v>
                </c:pt>
                <c:pt idx="430">
                  <c:v>0.92962217330932617</c:v>
                </c:pt>
                <c:pt idx="431">
                  <c:v>0.91969197988510132</c:v>
                </c:pt>
                <c:pt idx="432">
                  <c:v>0.91660231351852417</c:v>
                </c:pt>
                <c:pt idx="433">
                  <c:v>0.90264511108398438</c:v>
                </c:pt>
                <c:pt idx="434">
                  <c:v>0.90085774660110474</c:v>
                </c:pt>
                <c:pt idx="435">
                  <c:v>0.8654940128326416</c:v>
                </c:pt>
                <c:pt idx="436">
                  <c:v>0.88211774826049805</c:v>
                </c:pt>
                <c:pt idx="437">
                  <c:v>0.88919532299041748</c:v>
                </c:pt>
                <c:pt idx="438">
                  <c:v>0.86675244569778442</c:v>
                </c:pt>
                <c:pt idx="439">
                  <c:v>0.83927112817764282</c:v>
                </c:pt>
                <c:pt idx="440">
                  <c:v>0.84083008766174316</c:v>
                </c:pt>
                <c:pt idx="441">
                  <c:v>0.84558141231536865</c:v>
                </c:pt>
                <c:pt idx="442">
                  <c:v>0.83189886808395386</c:v>
                </c:pt>
                <c:pt idx="443">
                  <c:v>0.82362008094787598</c:v>
                </c:pt>
                <c:pt idx="444">
                  <c:v>0.81723862886428833</c:v>
                </c:pt>
                <c:pt idx="445">
                  <c:v>0.82540649175643921</c:v>
                </c:pt>
                <c:pt idx="446">
                  <c:v>0.81052851676940918</c:v>
                </c:pt>
                <c:pt idx="447">
                  <c:v>0.78886717557907104</c:v>
                </c:pt>
                <c:pt idx="448">
                  <c:v>0.78966218233108521</c:v>
                </c:pt>
                <c:pt idx="449">
                  <c:v>0.80234819650650024</c:v>
                </c:pt>
                <c:pt idx="450">
                  <c:v>0.80089020729064941</c:v>
                </c:pt>
                <c:pt idx="451">
                  <c:v>0.75529086589813232</c:v>
                </c:pt>
                <c:pt idx="452">
                  <c:v>0.76203042268753052</c:v>
                </c:pt>
                <c:pt idx="453">
                  <c:v>0.75470775365829468</c:v>
                </c:pt>
                <c:pt idx="454">
                  <c:v>0.77487224340438843</c:v>
                </c:pt>
                <c:pt idx="455">
                  <c:v>0.74246835708618164</c:v>
                </c:pt>
                <c:pt idx="456">
                  <c:v>0.73578387498855591</c:v>
                </c:pt>
                <c:pt idx="457">
                  <c:v>0.75339043140411377</c:v>
                </c:pt>
                <c:pt idx="458">
                  <c:v>0.73067283630371094</c:v>
                </c:pt>
                <c:pt idx="459">
                  <c:v>0.69127833843231201</c:v>
                </c:pt>
                <c:pt idx="460">
                  <c:v>0.72232919931411743</c:v>
                </c:pt>
                <c:pt idx="461">
                  <c:v>0.72310036420822144</c:v>
                </c:pt>
                <c:pt idx="462">
                  <c:v>0.68931788206100464</c:v>
                </c:pt>
                <c:pt idx="463">
                  <c:v>0.68176025152206421</c:v>
                </c:pt>
                <c:pt idx="464">
                  <c:v>0.66728734970092773</c:v>
                </c:pt>
                <c:pt idx="465">
                  <c:v>0.65832322835922241</c:v>
                </c:pt>
                <c:pt idx="466">
                  <c:v>0.67454969882965088</c:v>
                </c:pt>
                <c:pt idx="467">
                  <c:v>0.6702314019203186</c:v>
                </c:pt>
                <c:pt idx="468">
                  <c:v>0.67920076847076416</c:v>
                </c:pt>
                <c:pt idx="469">
                  <c:v>0.70082908868789673</c:v>
                </c:pt>
                <c:pt idx="470">
                  <c:v>0.66488927602767944</c:v>
                </c:pt>
                <c:pt idx="471">
                  <c:v>0.65081745386123657</c:v>
                </c:pt>
                <c:pt idx="472">
                  <c:v>0.65727800130844116</c:v>
                </c:pt>
                <c:pt idx="473">
                  <c:v>0.61607646942138672</c:v>
                </c:pt>
                <c:pt idx="474">
                  <c:v>0.61941266059875488</c:v>
                </c:pt>
                <c:pt idx="475">
                  <c:v>0.59667301177978516</c:v>
                </c:pt>
                <c:pt idx="476">
                  <c:v>0.608315110206604</c:v>
                </c:pt>
                <c:pt idx="477">
                  <c:v>0.58759218454360962</c:v>
                </c:pt>
                <c:pt idx="478">
                  <c:v>0.66938358545303345</c:v>
                </c:pt>
                <c:pt idx="479">
                  <c:v>0.6484871506690979</c:v>
                </c:pt>
                <c:pt idx="480">
                  <c:v>0.58686679601669312</c:v>
                </c:pt>
                <c:pt idx="481">
                  <c:v>0.56971466541290283</c:v>
                </c:pt>
                <c:pt idx="482">
                  <c:v>0.55204373598098755</c:v>
                </c:pt>
                <c:pt idx="483">
                  <c:v>0.5744398832321167</c:v>
                </c:pt>
                <c:pt idx="484">
                  <c:v>0.54201984405517578</c:v>
                </c:pt>
                <c:pt idx="485">
                  <c:v>0.52568775415420532</c:v>
                </c:pt>
                <c:pt idx="486">
                  <c:v>0.54008537530899048</c:v>
                </c:pt>
                <c:pt idx="487">
                  <c:v>0.54052472114562988</c:v>
                </c:pt>
                <c:pt idx="488">
                  <c:v>0.52900105714797974</c:v>
                </c:pt>
                <c:pt idx="489">
                  <c:v>0.5216793417930603</c:v>
                </c:pt>
                <c:pt idx="490">
                  <c:v>0.51586306095123291</c:v>
                </c:pt>
                <c:pt idx="491">
                  <c:v>0.50695961713790894</c:v>
                </c:pt>
                <c:pt idx="492">
                  <c:v>0.502003014087677</c:v>
                </c:pt>
                <c:pt idx="493">
                  <c:v>0.50391244888305664</c:v>
                </c:pt>
                <c:pt idx="494">
                  <c:v>0.49043953418731689</c:v>
                </c:pt>
                <c:pt idx="495">
                  <c:v>0.50426888465881348</c:v>
                </c:pt>
                <c:pt idx="496">
                  <c:v>0.50433093309402466</c:v>
                </c:pt>
                <c:pt idx="497">
                  <c:v>0.4967314600944519</c:v>
                </c:pt>
                <c:pt idx="498">
                  <c:v>0.98826366662979126</c:v>
                </c:pt>
                <c:pt idx="499">
                  <c:v>1.747738718986511</c:v>
                </c:pt>
                <c:pt idx="500">
                  <c:v>1.312688946723938</c:v>
                </c:pt>
                <c:pt idx="501">
                  <c:v>1.2418501377105711</c:v>
                </c:pt>
                <c:pt idx="502">
                  <c:v>1.2073221206665039</c:v>
                </c:pt>
                <c:pt idx="503">
                  <c:v>1.162483692169189</c:v>
                </c:pt>
                <c:pt idx="504">
                  <c:v>1.132176876068115</c:v>
                </c:pt>
                <c:pt idx="505">
                  <c:v>1.1114155054092409</c:v>
                </c:pt>
                <c:pt idx="506">
                  <c:v>1.0827562808990481</c:v>
                </c:pt>
                <c:pt idx="507">
                  <c:v>1.0517609119415281</c:v>
                </c:pt>
                <c:pt idx="508">
                  <c:v>1.0232646465301509</c:v>
                </c:pt>
                <c:pt idx="509">
                  <c:v>0.99981909990310669</c:v>
                </c:pt>
                <c:pt idx="510">
                  <c:v>0.97373807430267334</c:v>
                </c:pt>
                <c:pt idx="511">
                  <c:v>0.94216442108154297</c:v>
                </c:pt>
                <c:pt idx="512">
                  <c:v>0.9111672043800354</c:v>
                </c:pt>
                <c:pt idx="513">
                  <c:v>0.88574206829071045</c:v>
                </c:pt>
                <c:pt idx="514">
                  <c:v>0.8623616099357605</c:v>
                </c:pt>
                <c:pt idx="515">
                  <c:v>0.83684760332107544</c:v>
                </c:pt>
                <c:pt idx="516">
                  <c:v>0.82010579109191895</c:v>
                </c:pt>
                <c:pt idx="517">
                  <c:v>0.79558533430099487</c:v>
                </c:pt>
                <c:pt idx="518">
                  <c:v>0.78459066152572632</c:v>
                </c:pt>
                <c:pt idx="519">
                  <c:v>0.75421136617660522</c:v>
                </c:pt>
                <c:pt idx="520">
                  <c:v>0.7392914891242981</c:v>
                </c:pt>
                <c:pt idx="521">
                  <c:v>0.72614860534667969</c:v>
                </c:pt>
                <c:pt idx="522">
                  <c:v>0.69656872749328613</c:v>
                </c:pt>
                <c:pt idx="523">
                  <c:v>0.6889306902885437</c:v>
                </c:pt>
                <c:pt idx="524">
                  <c:v>0.66942274570465088</c:v>
                </c:pt>
                <c:pt idx="525">
                  <c:v>0.65923911333084106</c:v>
                </c:pt>
                <c:pt idx="526">
                  <c:v>0.64429885149002075</c:v>
                </c:pt>
                <c:pt idx="527">
                  <c:v>0.62730258703231812</c:v>
                </c:pt>
                <c:pt idx="528">
                  <c:v>0.61127781867980957</c:v>
                </c:pt>
                <c:pt idx="529">
                  <c:v>0.59830498695373535</c:v>
                </c:pt>
                <c:pt idx="530">
                  <c:v>0.58168995380401611</c:v>
                </c:pt>
                <c:pt idx="531">
                  <c:v>0.56869888305664063</c:v>
                </c:pt>
                <c:pt idx="532">
                  <c:v>0.56650316715240479</c:v>
                </c:pt>
                <c:pt idx="533">
                  <c:v>0.59261703491210938</c:v>
                </c:pt>
                <c:pt idx="534">
                  <c:v>0.56238389015197754</c:v>
                </c:pt>
                <c:pt idx="535">
                  <c:v>0.54413759708404541</c:v>
                </c:pt>
                <c:pt idx="536">
                  <c:v>0.52941662073135376</c:v>
                </c:pt>
                <c:pt idx="537">
                  <c:v>0.51900708675384521</c:v>
                </c:pt>
                <c:pt idx="538">
                  <c:v>0.50818783044815063</c:v>
                </c:pt>
                <c:pt idx="539">
                  <c:v>0.49901691079139709</c:v>
                </c:pt>
                <c:pt idx="540">
                  <c:v>0.49134218692779541</c:v>
                </c:pt>
                <c:pt idx="541">
                  <c:v>0.48467612266540527</c:v>
                </c:pt>
                <c:pt idx="542">
                  <c:v>0.48004540801048279</c:v>
                </c:pt>
                <c:pt idx="543">
                  <c:v>0.46350821852684021</c:v>
                </c:pt>
                <c:pt idx="544">
                  <c:v>0.4676004946231842</c:v>
                </c:pt>
                <c:pt idx="545">
                  <c:v>0.4462929368019104</c:v>
                </c:pt>
                <c:pt idx="546">
                  <c:v>0.43816938996315002</c:v>
                </c:pt>
                <c:pt idx="547">
                  <c:v>0.43574211001396179</c:v>
                </c:pt>
                <c:pt idx="548">
                  <c:v>0.42373335361480707</c:v>
                </c:pt>
                <c:pt idx="549">
                  <c:v>0.42001065611839289</c:v>
                </c:pt>
                <c:pt idx="550">
                  <c:v>0.40785789489746088</c:v>
                </c:pt>
                <c:pt idx="551">
                  <c:v>0.40605112910270691</c:v>
                </c:pt>
                <c:pt idx="552">
                  <c:v>0.39511892199516302</c:v>
                </c:pt>
                <c:pt idx="553">
                  <c:v>0.3897232711315155</c:v>
                </c:pt>
                <c:pt idx="554">
                  <c:v>0.38172504305839539</c:v>
                </c:pt>
                <c:pt idx="555">
                  <c:v>0.37776768207550049</c:v>
                </c:pt>
                <c:pt idx="556">
                  <c:v>0.37075650691986078</c:v>
                </c:pt>
                <c:pt idx="557">
                  <c:v>0.37405073642730707</c:v>
                </c:pt>
                <c:pt idx="558">
                  <c:v>0.368019700050354</c:v>
                </c:pt>
                <c:pt idx="559">
                  <c:v>0.3552493155002594</c:v>
                </c:pt>
                <c:pt idx="560">
                  <c:v>0.35330328345298773</c:v>
                </c:pt>
                <c:pt idx="561">
                  <c:v>0.34441643953323359</c:v>
                </c:pt>
                <c:pt idx="562">
                  <c:v>0.3434690535068512</c:v>
                </c:pt>
                <c:pt idx="563">
                  <c:v>0.3282681405544281</c:v>
                </c:pt>
                <c:pt idx="564">
                  <c:v>0.32902812957763672</c:v>
                </c:pt>
                <c:pt idx="565">
                  <c:v>0.324880450963974</c:v>
                </c:pt>
                <c:pt idx="566">
                  <c:v>0.32403820753097529</c:v>
                </c:pt>
                <c:pt idx="567">
                  <c:v>0.31572797894477839</c:v>
                </c:pt>
                <c:pt idx="568">
                  <c:v>0.32198476791381841</c:v>
                </c:pt>
                <c:pt idx="569">
                  <c:v>0.31294569373130798</c:v>
                </c:pt>
                <c:pt idx="570">
                  <c:v>0.31309553980827332</c:v>
                </c:pt>
                <c:pt idx="571">
                  <c:v>0.29848799109458918</c:v>
                </c:pt>
                <c:pt idx="572">
                  <c:v>0.29808944463729858</c:v>
                </c:pt>
                <c:pt idx="573">
                  <c:v>0.29354947805404658</c:v>
                </c:pt>
                <c:pt idx="574">
                  <c:v>0.29329359531402588</c:v>
                </c:pt>
                <c:pt idx="575">
                  <c:v>0.29108709096908569</c:v>
                </c:pt>
                <c:pt idx="576">
                  <c:v>0.28153872489929199</c:v>
                </c:pt>
                <c:pt idx="577">
                  <c:v>0.28620794415473938</c:v>
                </c:pt>
                <c:pt idx="578">
                  <c:v>0.30234187841415411</c:v>
                </c:pt>
                <c:pt idx="579">
                  <c:v>0.29086649417877197</c:v>
                </c:pt>
                <c:pt idx="580">
                  <c:v>0.27512267231941218</c:v>
                </c:pt>
                <c:pt idx="581">
                  <c:v>0.26897421479225159</c:v>
                </c:pt>
                <c:pt idx="582">
                  <c:v>0.26785141229629522</c:v>
                </c:pt>
                <c:pt idx="583">
                  <c:v>0.26530402898788452</c:v>
                </c:pt>
                <c:pt idx="584">
                  <c:v>0.25926807522773743</c:v>
                </c:pt>
                <c:pt idx="585">
                  <c:v>0.25292494893074041</c:v>
                </c:pt>
                <c:pt idx="586">
                  <c:v>0.25152772665023798</c:v>
                </c:pt>
                <c:pt idx="587">
                  <c:v>0.24947547912597659</c:v>
                </c:pt>
                <c:pt idx="588">
                  <c:v>0.25246316194534302</c:v>
                </c:pt>
                <c:pt idx="589">
                  <c:v>0.246699258685112</c:v>
                </c:pt>
                <c:pt idx="590">
                  <c:v>0.2415350079536438</c:v>
                </c:pt>
                <c:pt idx="591">
                  <c:v>0.242933914065361</c:v>
                </c:pt>
                <c:pt idx="592">
                  <c:v>0.23628297448158261</c:v>
                </c:pt>
                <c:pt idx="593">
                  <c:v>0.22928313910961151</c:v>
                </c:pt>
                <c:pt idx="594">
                  <c:v>0.2378876060247421</c:v>
                </c:pt>
                <c:pt idx="595">
                  <c:v>0.2325090616941452</c:v>
                </c:pt>
                <c:pt idx="596">
                  <c:v>0.24169361591339111</c:v>
                </c:pt>
                <c:pt idx="597">
                  <c:v>0.23042963445186609</c:v>
                </c:pt>
                <c:pt idx="598">
                  <c:v>0.223401814699173</c:v>
                </c:pt>
                <c:pt idx="599">
                  <c:v>0.22173163294792181</c:v>
                </c:pt>
                <c:pt idx="600">
                  <c:v>0.22181615233421331</c:v>
                </c:pt>
                <c:pt idx="601">
                  <c:v>0.22319276630878451</c:v>
                </c:pt>
                <c:pt idx="602">
                  <c:v>0.21719832718372339</c:v>
                </c:pt>
                <c:pt idx="603">
                  <c:v>0.2214876115322113</c:v>
                </c:pt>
                <c:pt idx="604">
                  <c:v>0.21142864227294919</c:v>
                </c:pt>
                <c:pt idx="605">
                  <c:v>0.20924009382724759</c:v>
                </c:pt>
                <c:pt idx="606">
                  <c:v>0.2165829390287399</c:v>
                </c:pt>
                <c:pt idx="607">
                  <c:v>0.2074899822473526</c:v>
                </c:pt>
                <c:pt idx="608">
                  <c:v>0.20927420258522031</c:v>
                </c:pt>
                <c:pt idx="609">
                  <c:v>0.20894129574298859</c:v>
                </c:pt>
                <c:pt idx="610">
                  <c:v>3.0544390678405762</c:v>
                </c:pt>
                <c:pt idx="611">
                  <c:v>3.1348574161529541</c:v>
                </c:pt>
                <c:pt idx="612">
                  <c:v>2.2557482719421391</c:v>
                </c:pt>
                <c:pt idx="613">
                  <c:v>1.970902681350708</c:v>
                </c:pt>
                <c:pt idx="614">
                  <c:v>1.8543510437011721</c:v>
                </c:pt>
                <c:pt idx="615">
                  <c:v>1.783230781555176</c:v>
                </c:pt>
                <c:pt idx="616">
                  <c:v>1.7242522239685061</c:v>
                </c:pt>
                <c:pt idx="617">
                  <c:v>1.6723073720932009</c:v>
                </c:pt>
                <c:pt idx="618">
                  <c:v>1.630840420722961</c:v>
                </c:pt>
                <c:pt idx="619">
                  <c:v>1.588369488716125</c:v>
                </c:pt>
                <c:pt idx="620">
                  <c:v>1.5551372766494751</c:v>
                </c:pt>
                <c:pt idx="621">
                  <c:v>1.504001140594482</c:v>
                </c:pt>
                <c:pt idx="622">
                  <c:v>1.448489665985107</c:v>
                </c:pt>
                <c:pt idx="623">
                  <c:v>1.4086805582046511</c:v>
                </c:pt>
                <c:pt idx="624">
                  <c:v>1.352924585342407</c:v>
                </c:pt>
                <c:pt idx="625">
                  <c:v>1.3191614151000981</c:v>
                </c:pt>
                <c:pt idx="626">
                  <c:v>1.2814081907272341</c:v>
                </c:pt>
                <c:pt idx="627">
                  <c:v>1.255566000938416</c:v>
                </c:pt>
                <c:pt idx="628">
                  <c:v>1.22471559047699</c:v>
                </c:pt>
                <c:pt idx="629">
                  <c:v>1.1902180910110469</c:v>
                </c:pt>
                <c:pt idx="630">
                  <c:v>1.157609820365906</c:v>
                </c:pt>
                <c:pt idx="631">
                  <c:v>1.1313657760620119</c:v>
                </c:pt>
                <c:pt idx="632">
                  <c:v>1.101127147674561</c:v>
                </c:pt>
                <c:pt idx="633">
                  <c:v>1.0828404426574709</c:v>
                </c:pt>
                <c:pt idx="634">
                  <c:v>1.0600107908248899</c:v>
                </c:pt>
                <c:pt idx="635">
                  <c:v>1.013074398040771</c:v>
                </c:pt>
                <c:pt idx="636">
                  <c:v>0.97561836242675781</c:v>
                </c:pt>
                <c:pt idx="637">
                  <c:v>0.95770370960235596</c:v>
                </c:pt>
                <c:pt idx="638">
                  <c:v>0.93846458196640015</c:v>
                </c:pt>
                <c:pt idx="639">
                  <c:v>0.89699763059616089</c:v>
                </c:pt>
                <c:pt idx="640">
                  <c:v>0.86902230978012085</c:v>
                </c:pt>
                <c:pt idx="641">
                  <c:v>0.84876388311386108</c:v>
                </c:pt>
                <c:pt idx="642">
                  <c:v>0.80777394771575928</c:v>
                </c:pt>
                <c:pt idx="643">
                  <c:v>0.78416800498962402</c:v>
                </c:pt>
                <c:pt idx="644">
                  <c:v>0.77779531478881836</c:v>
                </c:pt>
                <c:pt idx="645">
                  <c:v>0.74724650382995605</c:v>
                </c:pt>
                <c:pt idx="646">
                  <c:v>0.73812299966812134</c:v>
                </c:pt>
                <c:pt idx="647">
                  <c:v>0.71175283193588257</c:v>
                </c:pt>
                <c:pt idx="648">
                  <c:v>0.69075590372085571</c:v>
                </c:pt>
                <c:pt idx="649">
                  <c:v>0.67941254377365112</c:v>
                </c:pt>
                <c:pt idx="650">
                  <c:v>0.66096687316894531</c:v>
                </c:pt>
                <c:pt idx="651">
                  <c:v>0.64508938789367676</c:v>
                </c:pt>
                <c:pt idx="652">
                  <c:v>0.62544667720794678</c:v>
                </c:pt>
                <c:pt idx="653">
                  <c:v>0.61259621381759644</c:v>
                </c:pt>
                <c:pt idx="654">
                  <c:v>0.59866541624069214</c:v>
                </c:pt>
                <c:pt idx="655">
                  <c:v>0.59786635637283325</c:v>
                </c:pt>
                <c:pt idx="656">
                  <c:v>0.59259897470474243</c:v>
                </c:pt>
                <c:pt idx="657">
                  <c:v>0.57378697395324707</c:v>
                </c:pt>
                <c:pt idx="658">
                  <c:v>0.56018483638763428</c:v>
                </c:pt>
                <c:pt idx="659">
                  <c:v>0.54399740695953369</c:v>
                </c:pt>
                <c:pt idx="660">
                  <c:v>0.53287476301193237</c:v>
                </c:pt>
                <c:pt idx="661">
                  <c:v>0.52219825983047485</c:v>
                </c:pt>
                <c:pt idx="662">
                  <c:v>0.51558488607406616</c:v>
                </c:pt>
                <c:pt idx="663">
                  <c:v>0.49966424703598022</c:v>
                </c:pt>
                <c:pt idx="664">
                  <c:v>0.4963890016078949</c:v>
                </c:pt>
                <c:pt idx="665">
                  <c:v>0.47941049933433533</c:v>
                </c:pt>
                <c:pt idx="666">
                  <c:v>0.48276269435882568</c:v>
                </c:pt>
                <c:pt idx="667">
                  <c:v>0.47027128934860229</c:v>
                </c:pt>
                <c:pt idx="668">
                  <c:v>0.46316605806350708</c:v>
                </c:pt>
                <c:pt idx="669">
                  <c:v>0.44764351844787598</c:v>
                </c:pt>
                <c:pt idx="670">
                  <c:v>0.44498416781425482</c:v>
                </c:pt>
                <c:pt idx="671">
                  <c:v>0.4350510835647583</c:v>
                </c:pt>
                <c:pt idx="672">
                  <c:v>0.42291611433029169</c:v>
                </c:pt>
                <c:pt idx="673">
                  <c:v>0.41603678464889532</c:v>
                </c:pt>
                <c:pt idx="674">
                  <c:v>0.41052922606468201</c:v>
                </c:pt>
                <c:pt idx="675">
                  <c:v>0.41016408801078802</c:v>
                </c:pt>
                <c:pt idx="676">
                  <c:v>0.39399400353431702</c:v>
                </c:pt>
                <c:pt idx="677">
                  <c:v>0.39398959279060358</c:v>
                </c:pt>
                <c:pt idx="678">
                  <c:v>0.40305626392364502</c:v>
                </c:pt>
                <c:pt idx="679">
                  <c:v>0.3729063868522644</c:v>
                </c:pt>
                <c:pt idx="680">
                  <c:v>0.37779435515403748</c:v>
                </c:pt>
                <c:pt idx="681">
                  <c:v>0.37385877966880798</c:v>
                </c:pt>
                <c:pt idx="682">
                  <c:v>0.36375764012336731</c:v>
                </c:pt>
                <c:pt idx="683">
                  <c:v>0.36253538727760309</c:v>
                </c:pt>
                <c:pt idx="684">
                  <c:v>0.35170024633407593</c:v>
                </c:pt>
                <c:pt idx="685">
                  <c:v>0.34020012617111212</c:v>
                </c:pt>
                <c:pt idx="686">
                  <c:v>0.34603145718574518</c:v>
                </c:pt>
                <c:pt idx="687">
                  <c:v>0.34193128347396851</c:v>
                </c:pt>
                <c:pt idx="688">
                  <c:v>0.33417823910713201</c:v>
                </c:pt>
                <c:pt idx="689">
                  <c:v>0.32729437947273249</c:v>
                </c:pt>
                <c:pt idx="690">
                  <c:v>0.32641461491584778</c:v>
                </c:pt>
                <c:pt idx="691">
                  <c:v>0.32090801000595093</c:v>
                </c:pt>
                <c:pt idx="692">
                  <c:v>0.31579050421714783</c:v>
                </c:pt>
                <c:pt idx="693">
                  <c:v>0.39385092258453369</c:v>
                </c:pt>
                <c:pt idx="694">
                  <c:v>0.31004223227500921</c:v>
                </c:pt>
                <c:pt idx="695">
                  <c:v>0.30486041307449341</c:v>
                </c:pt>
                <c:pt idx="696">
                  <c:v>0.29315200448036188</c:v>
                </c:pt>
                <c:pt idx="697">
                  <c:v>0.28950777649879461</c:v>
                </c:pt>
                <c:pt idx="698">
                  <c:v>0.28657957911491388</c:v>
                </c:pt>
                <c:pt idx="699">
                  <c:v>0.2890910804271698</c:v>
                </c:pt>
                <c:pt idx="700">
                  <c:v>0.28779345750808721</c:v>
                </c:pt>
                <c:pt idx="701">
                  <c:v>0.28951358795166021</c:v>
                </c:pt>
                <c:pt idx="702">
                  <c:v>0.28597354888916021</c:v>
                </c:pt>
                <c:pt idx="703">
                  <c:v>0.27631023526191711</c:v>
                </c:pt>
                <c:pt idx="704">
                  <c:v>0.27320569753646851</c:v>
                </c:pt>
                <c:pt idx="705">
                  <c:v>0.26634791493415833</c:v>
                </c:pt>
                <c:pt idx="706">
                  <c:v>0.26930135488510132</c:v>
                </c:pt>
                <c:pt idx="707">
                  <c:v>0.25887542963027949</c:v>
                </c:pt>
                <c:pt idx="708">
                  <c:v>0.26306512951850891</c:v>
                </c:pt>
                <c:pt idx="709">
                  <c:v>0.25191110372543329</c:v>
                </c:pt>
                <c:pt idx="710">
                  <c:v>0.25011229515075678</c:v>
                </c:pt>
                <c:pt idx="711">
                  <c:v>0.24933227896690369</c:v>
                </c:pt>
                <c:pt idx="712">
                  <c:v>0.24272505939006811</c:v>
                </c:pt>
                <c:pt idx="713">
                  <c:v>0.24452900886535639</c:v>
                </c:pt>
                <c:pt idx="714">
                  <c:v>0.2452422380447388</c:v>
                </c:pt>
                <c:pt idx="715">
                  <c:v>0.2395648509263992</c:v>
                </c:pt>
                <c:pt idx="716">
                  <c:v>0.23857726156711581</c:v>
                </c:pt>
                <c:pt idx="717">
                  <c:v>0.22914162278175351</c:v>
                </c:pt>
                <c:pt idx="718">
                  <c:v>0.23033739626407621</c:v>
                </c:pt>
                <c:pt idx="719">
                  <c:v>0.22620321810245511</c:v>
                </c:pt>
                <c:pt idx="720">
                  <c:v>0.23012252151966089</c:v>
                </c:pt>
                <c:pt idx="721">
                  <c:v>0.22981216013431549</c:v>
                </c:pt>
                <c:pt idx="722">
                  <c:v>0.2253586947917938</c:v>
                </c:pt>
                <c:pt idx="723">
                  <c:v>0.2254161536693573</c:v>
                </c:pt>
                <c:pt idx="724">
                  <c:v>0.22137883305549619</c:v>
                </c:pt>
                <c:pt idx="725">
                  <c:v>0.2234218418598175</c:v>
                </c:pt>
                <c:pt idx="726">
                  <c:v>0.21346895396709439</c:v>
                </c:pt>
                <c:pt idx="727">
                  <c:v>0.20750510692596441</c:v>
                </c:pt>
                <c:pt idx="728">
                  <c:v>0.21237750351428991</c:v>
                </c:pt>
                <c:pt idx="729">
                  <c:v>0.21794417500495911</c:v>
                </c:pt>
                <c:pt idx="730">
                  <c:v>0.21313177049160001</c:v>
                </c:pt>
                <c:pt idx="731">
                  <c:v>0.2064763009548187</c:v>
                </c:pt>
                <c:pt idx="732">
                  <c:v>0.20678363740444181</c:v>
                </c:pt>
                <c:pt idx="733">
                  <c:v>0.20934586226940161</c:v>
                </c:pt>
                <c:pt idx="734">
                  <c:v>0.20233868062496191</c:v>
                </c:pt>
                <c:pt idx="735">
                  <c:v>0.20281423628330231</c:v>
                </c:pt>
                <c:pt idx="736">
                  <c:v>0.20118339359760279</c:v>
                </c:pt>
                <c:pt idx="737">
                  <c:v>0.19627991318702701</c:v>
                </c:pt>
                <c:pt idx="738">
                  <c:v>0.19029697775840759</c:v>
                </c:pt>
                <c:pt idx="739">
                  <c:v>0.18939971923828119</c:v>
                </c:pt>
                <c:pt idx="740">
                  <c:v>0.19501249492168429</c:v>
                </c:pt>
                <c:pt idx="741">
                  <c:v>0.18858660757541659</c:v>
                </c:pt>
                <c:pt idx="742">
                  <c:v>0.19210304319858551</c:v>
                </c:pt>
                <c:pt idx="743">
                  <c:v>0.19673587381839749</c:v>
                </c:pt>
                <c:pt idx="744">
                  <c:v>0.18678782880306241</c:v>
                </c:pt>
                <c:pt idx="745">
                  <c:v>0.1882091015577316</c:v>
                </c:pt>
                <c:pt idx="746">
                  <c:v>0.1896517276763916</c:v>
                </c:pt>
                <c:pt idx="747">
                  <c:v>0.1869959682226181</c:v>
                </c:pt>
                <c:pt idx="748">
                  <c:v>0.1877055615186691</c:v>
                </c:pt>
                <c:pt idx="749">
                  <c:v>0.17840477824211121</c:v>
                </c:pt>
                <c:pt idx="750">
                  <c:v>0.18114522099494931</c:v>
                </c:pt>
                <c:pt idx="751">
                  <c:v>0.17862419784069061</c:v>
                </c:pt>
                <c:pt idx="752">
                  <c:v>0.17472238838672641</c:v>
                </c:pt>
                <c:pt idx="753">
                  <c:v>0.1726679801940918</c:v>
                </c:pt>
                <c:pt idx="754">
                  <c:v>0.1757039874792099</c:v>
                </c:pt>
                <c:pt idx="755">
                  <c:v>0.17680573463439939</c:v>
                </c:pt>
                <c:pt idx="756">
                  <c:v>0.17694051563739779</c:v>
                </c:pt>
                <c:pt idx="757">
                  <c:v>0.17582808434963229</c:v>
                </c:pt>
                <c:pt idx="758">
                  <c:v>0.17190644145011899</c:v>
                </c:pt>
                <c:pt idx="759">
                  <c:v>0.17087683081626889</c:v>
                </c:pt>
                <c:pt idx="760">
                  <c:v>0.17973686754703519</c:v>
                </c:pt>
                <c:pt idx="761">
                  <c:v>0.16851307451725009</c:v>
                </c:pt>
                <c:pt idx="762">
                  <c:v>0.1641606688499451</c:v>
                </c:pt>
                <c:pt idx="763">
                  <c:v>0.16914746165275571</c:v>
                </c:pt>
                <c:pt idx="764">
                  <c:v>0.1604617387056351</c:v>
                </c:pt>
                <c:pt idx="765">
                  <c:v>0.16488988697528839</c:v>
                </c:pt>
                <c:pt idx="766">
                  <c:v>0.1556188762187958</c:v>
                </c:pt>
                <c:pt idx="767">
                  <c:v>0.16411255300045011</c:v>
                </c:pt>
                <c:pt idx="768">
                  <c:v>0.1624495983123779</c:v>
                </c:pt>
                <c:pt idx="769">
                  <c:v>0.15743665397167211</c:v>
                </c:pt>
                <c:pt idx="770">
                  <c:v>0.16036449372768399</c:v>
                </c:pt>
                <c:pt idx="771">
                  <c:v>0.15856245160102839</c:v>
                </c:pt>
                <c:pt idx="772">
                  <c:v>0.1574234664440155</c:v>
                </c:pt>
                <c:pt idx="773">
                  <c:v>0.15884400904178619</c:v>
                </c:pt>
                <c:pt idx="774">
                  <c:v>0.1526196897029877</c:v>
                </c:pt>
                <c:pt idx="775">
                  <c:v>0.1521661579608917</c:v>
                </c:pt>
                <c:pt idx="776">
                  <c:v>0.15835155546665189</c:v>
                </c:pt>
                <c:pt idx="777">
                  <c:v>0.15352098643779749</c:v>
                </c:pt>
                <c:pt idx="778">
                  <c:v>0.15390902757644651</c:v>
                </c:pt>
                <c:pt idx="779">
                  <c:v>0.15315687656402591</c:v>
                </c:pt>
                <c:pt idx="780">
                  <c:v>0.1526490896940231</c:v>
                </c:pt>
                <c:pt idx="781">
                  <c:v>0.14956590533256531</c:v>
                </c:pt>
                <c:pt idx="782">
                  <c:v>0.15078142285346979</c:v>
                </c:pt>
                <c:pt idx="783">
                  <c:v>0.15361642837524411</c:v>
                </c:pt>
                <c:pt idx="784">
                  <c:v>0.14927297830581671</c:v>
                </c:pt>
                <c:pt idx="785">
                  <c:v>0.14612782001495361</c:v>
                </c:pt>
                <c:pt idx="786">
                  <c:v>0.15121124684810641</c:v>
                </c:pt>
                <c:pt idx="787">
                  <c:v>0.14437645673751831</c:v>
                </c:pt>
                <c:pt idx="788">
                  <c:v>0.1455511003732681</c:v>
                </c:pt>
                <c:pt idx="789">
                  <c:v>0.14699140191078189</c:v>
                </c:pt>
                <c:pt idx="790">
                  <c:v>0.1434908211231232</c:v>
                </c:pt>
                <c:pt idx="791">
                  <c:v>0.14643751084804529</c:v>
                </c:pt>
                <c:pt idx="792">
                  <c:v>0.14625538885593409</c:v>
                </c:pt>
                <c:pt idx="793">
                  <c:v>0.1440776139497757</c:v>
                </c:pt>
                <c:pt idx="794">
                  <c:v>0.14120982587337491</c:v>
                </c:pt>
                <c:pt idx="795">
                  <c:v>0.14712733030319211</c:v>
                </c:pt>
                <c:pt idx="796">
                  <c:v>0.14327177405357361</c:v>
                </c:pt>
                <c:pt idx="797">
                  <c:v>0.1465563774108887</c:v>
                </c:pt>
                <c:pt idx="798">
                  <c:v>0.14937449991703031</c:v>
                </c:pt>
                <c:pt idx="799">
                  <c:v>0.14128535985946661</c:v>
                </c:pt>
                <c:pt idx="800">
                  <c:v>0.14567148685455319</c:v>
                </c:pt>
                <c:pt idx="801">
                  <c:v>0.14157880842685699</c:v>
                </c:pt>
                <c:pt idx="802">
                  <c:v>0.1554307043552399</c:v>
                </c:pt>
                <c:pt idx="803">
                  <c:v>0.14357566833496091</c:v>
                </c:pt>
                <c:pt idx="804">
                  <c:v>0.13664647936820981</c:v>
                </c:pt>
                <c:pt idx="805">
                  <c:v>0.14311215281486511</c:v>
                </c:pt>
                <c:pt idx="806">
                  <c:v>0.14477011561393741</c:v>
                </c:pt>
                <c:pt idx="807">
                  <c:v>0.14152531325817111</c:v>
                </c:pt>
                <c:pt idx="808">
                  <c:v>0.1389953941106796</c:v>
                </c:pt>
                <c:pt idx="809">
                  <c:v>0.13661956787109381</c:v>
                </c:pt>
                <c:pt idx="810">
                  <c:v>0.13668876886367801</c:v>
                </c:pt>
                <c:pt idx="811">
                  <c:v>0.13802631199359891</c:v>
                </c:pt>
                <c:pt idx="812">
                  <c:v>0.1313950568437576</c:v>
                </c:pt>
                <c:pt idx="813">
                  <c:v>0.13322235643863681</c:v>
                </c:pt>
                <c:pt idx="814">
                  <c:v>0.13283142447471619</c:v>
                </c:pt>
                <c:pt idx="815">
                  <c:v>0.1320545822381973</c:v>
                </c:pt>
                <c:pt idx="816">
                  <c:v>0.1348990052938461</c:v>
                </c:pt>
                <c:pt idx="817">
                  <c:v>0.13346071541309359</c:v>
                </c:pt>
                <c:pt idx="818">
                  <c:v>0.13215483725070951</c:v>
                </c:pt>
                <c:pt idx="819">
                  <c:v>0.12584441900253299</c:v>
                </c:pt>
                <c:pt idx="820">
                  <c:v>0.13298960030078891</c:v>
                </c:pt>
                <c:pt idx="821">
                  <c:v>0.12810784578323359</c:v>
                </c:pt>
                <c:pt idx="822">
                  <c:v>0.13044881820678711</c:v>
                </c:pt>
                <c:pt idx="823">
                  <c:v>0.1339071989059448</c:v>
                </c:pt>
                <c:pt idx="824">
                  <c:v>0.13468985259532931</c:v>
                </c:pt>
                <c:pt idx="825">
                  <c:v>0.13034214079380041</c:v>
                </c:pt>
                <c:pt idx="826">
                  <c:v>0.13044604659080511</c:v>
                </c:pt>
                <c:pt idx="827">
                  <c:v>0.12981680035591131</c:v>
                </c:pt>
                <c:pt idx="828">
                  <c:v>0.12812021374702451</c:v>
                </c:pt>
                <c:pt idx="829">
                  <c:v>0.12657611072063449</c:v>
                </c:pt>
                <c:pt idx="830">
                  <c:v>0.1279362291097641</c:v>
                </c:pt>
                <c:pt idx="831">
                  <c:v>0.12893147766590121</c:v>
                </c:pt>
                <c:pt idx="832">
                  <c:v>0.1285901069641113</c:v>
                </c:pt>
                <c:pt idx="833">
                  <c:v>0.1307029873132706</c:v>
                </c:pt>
                <c:pt idx="834">
                  <c:v>0.12662249803543091</c:v>
                </c:pt>
                <c:pt idx="835">
                  <c:v>0.1249722093343735</c:v>
                </c:pt>
                <c:pt idx="836">
                  <c:v>0.12920062243938449</c:v>
                </c:pt>
                <c:pt idx="837">
                  <c:v>0.1247370317578316</c:v>
                </c:pt>
                <c:pt idx="838">
                  <c:v>0.1233821585774422</c:v>
                </c:pt>
                <c:pt idx="839">
                  <c:v>0.1199381649494171</c:v>
                </c:pt>
                <c:pt idx="840">
                  <c:v>0.1255647391080856</c:v>
                </c:pt>
                <c:pt idx="841">
                  <c:v>0.12068520486354831</c:v>
                </c:pt>
                <c:pt idx="842">
                  <c:v>0.1217517033219337</c:v>
                </c:pt>
                <c:pt idx="843">
                  <c:v>0.1256067305803299</c:v>
                </c:pt>
                <c:pt idx="844">
                  <c:v>0.1234464645385742</c:v>
                </c:pt>
                <c:pt idx="845">
                  <c:v>0.1193527951836586</c:v>
                </c:pt>
                <c:pt idx="846">
                  <c:v>0.1196946352720261</c:v>
                </c:pt>
                <c:pt idx="847">
                  <c:v>0.1192000359296799</c:v>
                </c:pt>
                <c:pt idx="848">
                  <c:v>0.1170642152428627</c:v>
                </c:pt>
                <c:pt idx="849">
                  <c:v>0.1233018413186073</c:v>
                </c:pt>
                <c:pt idx="850">
                  <c:v>0.1207235902547836</c:v>
                </c:pt>
                <c:pt idx="851">
                  <c:v>0.1151887327432632</c:v>
                </c:pt>
                <c:pt idx="852">
                  <c:v>0.11607925593853</c:v>
                </c:pt>
                <c:pt idx="853">
                  <c:v>0.11810636520385739</c:v>
                </c:pt>
                <c:pt idx="854">
                  <c:v>0.1181198880076408</c:v>
                </c:pt>
                <c:pt idx="855">
                  <c:v>0.1212847754359245</c:v>
                </c:pt>
                <c:pt idx="856">
                  <c:v>0.1184477806091309</c:v>
                </c:pt>
                <c:pt idx="857">
                  <c:v>0.1189456135034561</c:v>
                </c:pt>
                <c:pt idx="858">
                  <c:v>0.11742220818996429</c:v>
                </c:pt>
                <c:pt idx="859">
                  <c:v>0.11701773107051849</c:v>
                </c:pt>
                <c:pt idx="860">
                  <c:v>0.1129761636257172</c:v>
                </c:pt>
                <c:pt idx="861">
                  <c:v>0.11480281502008439</c:v>
                </c:pt>
                <c:pt idx="862">
                  <c:v>0.11466902494430541</c:v>
                </c:pt>
                <c:pt idx="863">
                  <c:v>0.112130269408226</c:v>
                </c:pt>
                <c:pt idx="864">
                  <c:v>0.1120997220277786</c:v>
                </c:pt>
                <c:pt idx="865">
                  <c:v>0.11212565004825591</c:v>
                </c:pt>
                <c:pt idx="866">
                  <c:v>0.1161206215620041</c:v>
                </c:pt>
                <c:pt idx="867">
                  <c:v>0.12706245481967929</c:v>
                </c:pt>
                <c:pt idx="868">
                  <c:v>0.1154922544956207</c:v>
                </c:pt>
                <c:pt idx="869">
                  <c:v>0.1140377968549728</c:v>
                </c:pt>
                <c:pt idx="870">
                  <c:v>0.1127609387040138</c:v>
                </c:pt>
                <c:pt idx="871">
                  <c:v>0.1082143858075142</c:v>
                </c:pt>
                <c:pt idx="872">
                  <c:v>0.1120583340525627</c:v>
                </c:pt>
                <c:pt idx="873">
                  <c:v>0.1110108494758606</c:v>
                </c:pt>
                <c:pt idx="874">
                  <c:v>0.11591290682554239</c:v>
                </c:pt>
                <c:pt idx="875">
                  <c:v>0.118957057595253</c:v>
                </c:pt>
                <c:pt idx="876">
                  <c:v>0.1134590581059456</c:v>
                </c:pt>
                <c:pt idx="877">
                  <c:v>0.11828213185071949</c:v>
                </c:pt>
                <c:pt idx="878">
                  <c:v>0.114182323217392</c:v>
                </c:pt>
                <c:pt idx="879">
                  <c:v>0.1125045940279961</c:v>
                </c:pt>
                <c:pt idx="880">
                  <c:v>0.1112057417631149</c:v>
                </c:pt>
                <c:pt idx="881">
                  <c:v>0.1141301691532135</c:v>
                </c:pt>
                <c:pt idx="882">
                  <c:v>0.1095312908291817</c:v>
                </c:pt>
                <c:pt idx="883">
                  <c:v>0.1130681708455086</c:v>
                </c:pt>
                <c:pt idx="884">
                  <c:v>0.1147497147321701</c:v>
                </c:pt>
                <c:pt idx="885">
                  <c:v>0.11172210425138469</c:v>
                </c:pt>
                <c:pt idx="886">
                  <c:v>0.14589643478393549</c:v>
                </c:pt>
                <c:pt idx="887">
                  <c:v>0.13860268890857699</c:v>
                </c:pt>
                <c:pt idx="888">
                  <c:v>0.12801967561244959</c:v>
                </c:pt>
                <c:pt idx="889">
                  <c:v>0.12062264978885651</c:v>
                </c:pt>
                <c:pt idx="890">
                  <c:v>0.1185191571712494</c:v>
                </c:pt>
                <c:pt idx="891">
                  <c:v>0.1192623227834702</c:v>
                </c:pt>
                <c:pt idx="892">
                  <c:v>0.11267880350351329</c:v>
                </c:pt>
                <c:pt idx="893">
                  <c:v>0.1167977899312973</c:v>
                </c:pt>
                <c:pt idx="894">
                  <c:v>0.11196416616439819</c:v>
                </c:pt>
                <c:pt idx="895">
                  <c:v>0.1134470999240875</c:v>
                </c:pt>
                <c:pt idx="896">
                  <c:v>0.11113835871219641</c:v>
                </c:pt>
                <c:pt idx="897">
                  <c:v>0.1091513484716415</c:v>
                </c:pt>
                <c:pt idx="898">
                  <c:v>0.10961219668388369</c:v>
                </c:pt>
                <c:pt idx="899">
                  <c:v>0.10729064792394639</c:v>
                </c:pt>
                <c:pt idx="900">
                  <c:v>0.1093876287341118</c:v>
                </c:pt>
                <c:pt idx="901">
                  <c:v>0.10780481249094009</c:v>
                </c:pt>
                <c:pt idx="902">
                  <c:v>0.11101420968770979</c:v>
                </c:pt>
                <c:pt idx="903">
                  <c:v>0.1093934699892998</c:v>
                </c:pt>
                <c:pt idx="904">
                  <c:v>0.1120781898498535</c:v>
                </c:pt>
                <c:pt idx="905">
                  <c:v>0.1053904294967651</c:v>
                </c:pt>
                <c:pt idx="906">
                  <c:v>0.1135118380188942</c:v>
                </c:pt>
                <c:pt idx="907">
                  <c:v>0.1111778095364571</c:v>
                </c:pt>
                <c:pt idx="908">
                  <c:v>0.10499899089336399</c:v>
                </c:pt>
                <c:pt idx="909">
                  <c:v>0.1082179248332977</c:v>
                </c:pt>
                <c:pt idx="910">
                  <c:v>0.1084020808339119</c:v>
                </c:pt>
                <c:pt idx="911">
                  <c:v>0.10627011209726329</c:v>
                </c:pt>
                <c:pt idx="912">
                  <c:v>0.10921021550893779</c:v>
                </c:pt>
                <c:pt idx="913">
                  <c:v>9.8809078335762024E-2</c:v>
                </c:pt>
                <c:pt idx="914">
                  <c:v>0.1089898273348808</c:v>
                </c:pt>
                <c:pt idx="915">
                  <c:v>0.11166304349899291</c:v>
                </c:pt>
                <c:pt idx="916">
                  <c:v>0.1062323078513145</c:v>
                </c:pt>
                <c:pt idx="917">
                  <c:v>0.1042515411973</c:v>
                </c:pt>
                <c:pt idx="918">
                  <c:v>0.1071100905537605</c:v>
                </c:pt>
                <c:pt idx="919">
                  <c:v>0.1038208678364754</c:v>
                </c:pt>
                <c:pt idx="920">
                  <c:v>0.1021988391876221</c:v>
                </c:pt>
                <c:pt idx="921">
                  <c:v>0.102521039545536</c:v>
                </c:pt>
                <c:pt idx="922">
                  <c:v>0.10493432730436331</c:v>
                </c:pt>
                <c:pt idx="923">
                  <c:v>0.1050300449132919</c:v>
                </c:pt>
                <c:pt idx="924">
                  <c:v>0.1067209988832474</c:v>
                </c:pt>
                <c:pt idx="925">
                  <c:v>0.1025714054703712</c:v>
                </c:pt>
                <c:pt idx="926">
                  <c:v>0.1076744571328163</c:v>
                </c:pt>
                <c:pt idx="927">
                  <c:v>0.106556236743927</c:v>
                </c:pt>
                <c:pt idx="928">
                  <c:v>0.1007757484912872</c:v>
                </c:pt>
                <c:pt idx="929">
                  <c:v>0.1010714024305344</c:v>
                </c:pt>
                <c:pt idx="930">
                  <c:v>0.1040277108550072</c:v>
                </c:pt>
                <c:pt idx="931">
                  <c:v>0.1014352738857269</c:v>
                </c:pt>
                <c:pt idx="932">
                  <c:v>0.10392350703477859</c:v>
                </c:pt>
                <c:pt idx="933">
                  <c:v>9.8208874464035034E-2</c:v>
                </c:pt>
                <c:pt idx="934">
                  <c:v>9.9259331822395325E-2</c:v>
                </c:pt>
                <c:pt idx="935">
                  <c:v>0.1041203737258911</c:v>
                </c:pt>
                <c:pt idx="936">
                  <c:v>0.1005106419324875</c:v>
                </c:pt>
                <c:pt idx="937">
                  <c:v>0.1116263046860695</c:v>
                </c:pt>
                <c:pt idx="938">
                  <c:v>0.1116674393415451</c:v>
                </c:pt>
                <c:pt idx="939">
                  <c:v>0.10769049078226089</c:v>
                </c:pt>
                <c:pt idx="940">
                  <c:v>0.1038867831230164</c:v>
                </c:pt>
                <c:pt idx="941">
                  <c:v>0.10470409691333769</c:v>
                </c:pt>
                <c:pt idx="942">
                  <c:v>0.10263772308826449</c:v>
                </c:pt>
                <c:pt idx="943">
                  <c:v>9.8541006445884705E-2</c:v>
                </c:pt>
                <c:pt idx="944">
                  <c:v>0.10125537216663361</c:v>
                </c:pt>
                <c:pt idx="945">
                  <c:v>9.7815312445163727E-2</c:v>
                </c:pt>
                <c:pt idx="946">
                  <c:v>0.1000638455152512</c:v>
                </c:pt>
                <c:pt idx="947">
                  <c:v>0.1021711304783821</c:v>
                </c:pt>
                <c:pt idx="948">
                  <c:v>0.1014223247766495</c:v>
                </c:pt>
                <c:pt idx="949">
                  <c:v>0.10091622173786161</c:v>
                </c:pt>
                <c:pt idx="950">
                  <c:v>9.6195980906486511E-2</c:v>
                </c:pt>
                <c:pt idx="951">
                  <c:v>9.9259436130523682E-2</c:v>
                </c:pt>
                <c:pt idx="952">
                  <c:v>9.7876816987991333E-2</c:v>
                </c:pt>
                <c:pt idx="953">
                  <c:v>0.1018152162432671</c:v>
                </c:pt>
                <c:pt idx="954">
                  <c:v>0.10201339423656459</c:v>
                </c:pt>
                <c:pt idx="955">
                  <c:v>0.1029737219214439</c:v>
                </c:pt>
                <c:pt idx="956">
                  <c:v>0.103093184530735</c:v>
                </c:pt>
                <c:pt idx="957">
                  <c:v>0.1057599037885666</c:v>
                </c:pt>
                <c:pt idx="958">
                  <c:v>9.8124019801616669E-2</c:v>
                </c:pt>
                <c:pt idx="959">
                  <c:v>0.1015880405902863</c:v>
                </c:pt>
                <c:pt idx="960">
                  <c:v>9.94415283203125E-2</c:v>
                </c:pt>
                <c:pt idx="961">
                  <c:v>9.8562702536582947E-2</c:v>
                </c:pt>
                <c:pt idx="962">
                  <c:v>9.9715456366539001E-2</c:v>
                </c:pt>
                <c:pt idx="963">
                  <c:v>9.8919376730918884E-2</c:v>
                </c:pt>
                <c:pt idx="964">
                  <c:v>9.7471565008163452E-2</c:v>
                </c:pt>
                <c:pt idx="965">
                  <c:v>9.801870584487915E-2</c:v>
                </c:pt>
                <c:pt idx="966">
                  <c:v>9.7886465489864349E-2</c:v>
                </c:pt>
                <c:pt idx="967">
                  <c:v>9.4840332865715027E-2</c:v>
                </c:pt>
                <c:pt idx="968">
                  <c:v>9.7421497106552124E-2</c:v>
                </c:pt>
                <c:pt idx="969">
                  <c:v>9.6911303699016571E-2</c:v>
                </c:pt>
                <c:pt idx="970">
                  <c:v>9.8834916949272156E-2</c:v>
                </c:pt>
                <c:pt idx="971">
                  <c:v>9.6878111362457275E-2</c:v>
                </c:pt>
                <c:pt idx="972">
                  <c:v>9.7753956913948059E-2</c:v>
                </c:pt>
                <c:pt idx="973">
                  <c:v>9.5116414129734039E-2</c:v>
                </c:pt>
                <c:pt idx="974">
                  <c:v>9.6138171851634979E-2</c:v>
                </c:pt>
                <c:pt idx="975">
                  <c:v>9.4671666622161865E-2</c:v>
                </c:pt>
                <c:pt idx="976">
                  <c:v>9.5685325562953949E-2</c:v>
                </c:pt>
                <c:pt idx="977">
                  <c:v>9.9093273282051086E-2</c:v>
                </c:pt>
                <c:pt idx="978">
                  <c:v>9.3731202185153961E-2</c:v>
                </c:pt>
                <c:pt idx="979">
                  <c:v>9.2858724296092987E-2</c:v>
                </c:pt>
                <c:pt idx="980">
                  <c:v>9.5564872026443481E-2</c:v>
                </c:pt>
                <c:pt idx="981">
                  <c:v>9.3226999044418335E-2</c:v>
                </c:pt>
                <c:pt idx="982">
                  <c:v>9.5796503126621246E-2</c:v>
                </c:pt>
                <c:pt idx="983">
                  <c:v>9.4565592706203461E-2</c:v>
                </c:pt>
                <c:pt idx="984">
                  <c:v>9.3359686434268951E-2</c:v>
                </c:pt>
                <c:pt idx="985">
                  <c:v>9.3721605837345123E-2</c:v>
                </c:pt>
                <c:pt idx="986">
                  <c:v>9.1373711824417114E-2</c:v>
                </c:pt>
                <c:pt idx="987">
                  <c:v>9.3917690217494965E-2</c:v>
                </c:pt>
                <c:pt idx="988">
                  <c:v>9.4793543219566345E-2</c:v>
                </c:pt>
                <c:pt idx="989">
                  <c:v>9.4537816941738129E-2</c:v>
                </c:pt>
                <c:pt idx="990">
                  <c:v>9.3617819249629974E-2</c:v>
                </c:pt>
                <c:pt idx="991">
                  <c:v>9.3975715339183807E-2</c:v>
                </c:pt>
                <c:pt idx="992">
                  <c:v>9.3213878571987152E-2</c:v>
                </c:pt>
                <c:pt idx="993">
                  <c:v>9.0548381209373474E-2</c:v>
                </c:pt>
                <c:pt idx="994">
                  <c:v>9.4271019101142883E-2</c:v>
                </c:pt>
                <c:pt idx="995">
                  <c:v>9.0964555740356445E-2</c:v>
                </c:pt>
                <c:pt idx="996">
                  <c:v>8.8261045515537262E-2</c:v>
                </c:pt>
                <c:pt idx="997">
                  <c:v>9.1833487153053284E-2</c:v>
                </c:pt>
                <c:pt idx="998">
                  <c:v>9.325139969587326E-2</c:v>
                </c:pt>
                <c:pt idx="999">
                  <c:v>9.086550772190094E-2</c:v>
                </c:pt>
                <c:pt idx="1000">
                  <c:v>9.2953592538833618E-2</c:v>
                </c:pt>
                <c:pt idx="1001">
                  <c:v>9.2774137854576111E-2</c:v>
                </c:pt>
                <c:pt idx="1002">
                  <c:v>8.8514730334281921E-2</c:v>
                </c:pt>
                <c:pt idx="1003">
                  <c:v>9.0955078601837158E-2</c:v>
                </c:pt>
                <c:pt idx="1004">
                  <c:v>9.0110443532466888E-2</c:v>
                </c:pt>
                <c:pt idx="1005">
                  <c:v>9.1176889836788177E-2</c:v>
                </c:pt>
                <c:pt idx="1006">
                  <c:v>9.5889940857887268E-2</c:v>
                </c:pt>
                <c:pt idx="1007">
                  <c:v>9.3127131462097168E-2</c:v>
                </c:pt>
                <c:pt idx="1008">
                  <c:v>9.1834254562854767E-2</c:v>
                </c:pt>
                <c:pt idx="1009">
                  <c:v>9.0983636677265167E-2</c:v>
                </c:pt>
                <c:pt idx="1010">
                  <c:v>9.1091282665729523E-2</c:v>
                </c:pt>
                <c:pt idx="1011">
                  <c:v>9.1248944401741028E-2</c:v>
                </c:pt>
                <c:pt idx="1012">
                  <c:v>8.999980241060257E-2</c:v>
                </c:pt>
                <c:pt idx="1013">
                  <c:v>8.6983434855937958E-2</c:v>
                </c:pt>
                <c:pt idx="1014">
                  <c:v>9.4564579427242279E-2</c:v>
                </c:pt>
                <c:pt idx="1015">
                  <c:v>8.946603536605835E-2</c:v>
                </c:pt>
                <c:pt idx="1016">
                  <c:v>8.8851414620876312E-2</c:v>
                </c:pt>
                <c:pt idx="1017">
                  <c:v>9.0362973511219025E-2</c:v>
                </c:pt>
                <c:pt idx="1018">
                  <c:v>9.0200476348400116E-2</c:v>
                </c:pt>
                <c:pt idx="1019">
                  <c:v>8.9479327201843262E-2</c:v>
                </c:pt>
                <c:pt idx="1020">
                  <c:v>8.950456976890564E-2</c:v>
                </c:pt>
                <c:pt idx="1021">
                  <c:v>8.895178884267807E-2</c:v>
                </c:pt>
                <c:pt idx="1022">
                  <c:v>8.682771772146225E-2</c:v>
                </c:pt>
                <c:pt idx="1023">
                  <c:v>8.9647211134433746E-2</c:v>
                </c:pt>
                <c:pt idx="1024">
                  <c:v>9.1957069933414459E-2</c:v>
                </c:pt>
                <c:pt idx="1025">
                  <c:v>8.7252207100391388E-2</c:v>
                </c:pt>
                <c:pt idx="1026">
                  <c:v>9.322955459356308E-2</c:v>
                </c:pt>
                <c:pt idx="1027">
                  <c:v>9.1976560652256012E-2</c:v>
                </c:pt>
                <c:pt idx="1028">
                  <c:v>9.7845569252967834E-2</c:v>
                </c:pt>
                <c:pt idx="1029">
                  <c:v>9.0114466845989227E-2</c:v>
                </c:pt>
                <c:pt idx="1030">
                  <c:v>9.0307310223579407E-2</c:v>
                </c:pt>
                <c:pt idx="1031">
                  <c:v>8.938947319984436E-2</c:v>
                </c:pt>
                <c:pt idx="1032">
                  <c:v>9.0771272778511047E-2</c:v>
                </c:pt>
                <c:pt idx="1033">
                  <c:v>8.9601702988147736E-2</c:v>
                </c:pt>
                <c:pt idx="1034">
                  <c:v>8.504980057477951E-2</c:v>
                </c:pt>
                <c:pt idx="1035">
                  <c:v>8.2270897924900055E-2</c:v>
                </c:pt>
                <c:pt idx="1036">
                  <c:v>9.1376662254333496E-2</c:v>
                </c:pt>
                <c:pt idx="1037">
                  <c:v>8.6388692259788513E-2</c:v>
                </c:pt>
                <c:pt idx="1038">
                  <c:v>9.0791814029216766E-2</c:v>
                </c:pt>
                <c:pt idx="1039">
                  <c:v>8.7066061794757843E-2</c:v>
                </c:pt>
                <c:pt idx="1040">
                  <c:v>8.9190840721130371E-2</c:v>
                </c:pt>
                <c:pt idx="1041">
                  <c:v>9.0692192316055298E-2</c:v>
                </c:pt>
                <c:pt idx="1042">
                  <c:v>8.3811379969120026E-2</c:v>
                </c:pt>
                <c:pt idx="1043">
                  <c:v>8.4417782723903656E-2</c:v>
                </c:pt>
                <c:pt idx="1044">
                  <c:v>8.7021298706531525E-2</c:v>
                </c:pt>
                <c:pt idx="1045">
                  <c:v>8.8011689484119415E-2</c:v>
                </c:pt>
                <c:pt idx="1046">
                  <c:v>8.8764660060405731E-2</c:v>
                </c:pt>
                <c:pt idx="1047">
                  <c:v>9.3322895467281342E-2</c:v>
                </c:pt>
                <c:pt idx="1048">
                  <c:v>1.4884558916091919</c:v>
                </c:pt>
                <c:pt idx="1049">
                  <c:v>0.80865234136581421</c:v>
                </c:pt>
                <c:pt idx="1050">
                  <c:v>0.61166274547576904</c:v>
                </c:pt>
                <c:pt idx="1051">
                  <c:v>0.52535223960876465</c:v>
                </c:pt>
                <c:pt idx="1052">
                  <c:v>0.45358747243881231</c:v>
                </c:pt>
                <c:pt idx="1053">
                  <c:v>0.4061259925365448</c:v>
                </c:pt>
                <c:pt idx="1054">
                  <c:v>0.37596088647842407</c:v>
                </c:pt>
                <c:pt idx="1055">
                  <c:v>0.3574988842010498</c:v>
                </c:pt>
                <c:pt idx="1056">
                  <c:v>0.31379216909408569</c:v>
                </c:pt>
                <c:pt idx="1057">
                  <c:v>0.29066890478134161</c:v>
                </c:pt>
                <c:pt idx="1058">
                  <c:v>0.26958295702934271</c:v>
                </c:pt>
                <c:pt idx="1059">
                  <c:v>0.2562616765499115</c:v>
                </c:pt>
                <c:pt idx="1060">
                  <c:v>0.24749840795993799</c:v>
                </c:pt>
                <c:pt idx="1061">
                  <c:v>0.2281032204627991</c:v>
                </c:pt>
                <c:pt idx="1062">
                  <c:v>0.21840816736221311</c:v>
                </c:pt>
                <c:pt idx="1063">
                  <c:v>0.21170416474342349</c:v>
                </c:pt>
                <c:pt idx="1064">
                  <c:v>0.20377011597156519</c:v>
                </c:pt>
                <c:pt idx="1065">
                  <c:v>0.19157673418521881</c:v>
                </c:pt>
                <c:pt idx="1066">
                  <c:v>0.1835337430238724</c:v>
                </c:pt>
                <c:pt idx="1067">
                  <c:v>0.177930623292923</c:v>
                </c:pt>
                <c:pt idx="1068">
                  <c:v>0.174317866563797</c:v>
                </c:pt>
                <c:pt idx="1069">
                  <c:v>0.17122778296470639</c:v>
                </c:pt>
                <c:pt idx="1070">
                  <c:v>0.16998408734798429</c:v>
                </c:pt>
                <c:pt idx="1071">
                  <c:v>0.16556517779827121</c:v>
                </c:pt>
                <c:pt idx="1072">
                  <c:v>0.16121610999107361</c:v>
                </c:pt>
                <c:pt idx="1073">
                  <c:v>0.16075313091278079</c:v>
                </c:pt>
                <c:pt idx="1074">
                  <c:v>0.15856149792671201</c:v>
                </c:pt>
                <c:pt idx="1075">
                  <c:v>0.15310931205749509</c:v>
                </c:pt>
                <c:pt idx="1076">
                  <c:v>0.14961481094360349</c:v>
                </c:pt>
                <c:pt idx="1077">
                  <c:v>0.14746406674385071</c:v>
                </c:pt>
                <c:pt idx="1078">
                  <c:v>0.146338015794754</c:v>
                </c:pt>
                <c:pt idx="1079">
                  <c:v>0.142589807510376</c:v>
                </c:pt>
                <c:pt idx="1080">
                  <c:v>0.1450432687997818</c:v>
                </c:pt>
                <c:pt idx="1081">
                  <c:v>0.14031648635864261</c:v>
                </c:pt>
                <c:pt idx="1082">
                  <c:v>0.1385073512792587</c:v>
                </c:pt>
                <c:pt idx="1083">
                  <c:v>0.13864231109619141</c:v>
                </c:pt>
                <c:pt idx="1084">
                  <c:v>0.1339956521987915</c:v>
                </c:pt>
                <c:pt idx="1085">
                  <c:v>0.13324117660522461</c:v>
                </c:pt>
                <c:pt idx="1086">
                  <c:v>0.1344597339630127</c:v>
                </c:pt>
                <c:pt idx="1087">
                  <c:v>0.13472501933574679</c:v>
                </c:pt>
                <c:pt idx="1088">
                  <c:v>0.1329866498708725</c:v>
                </c:pt>
                <c:pt idx="1089">
                  <c:v>0.12878204882144931</c:v>
                </c:pt>
                <c:pt idx="1090">
                  <c:v>0.1248741000890732</c:v>
                </c:pt>
                <c:pt idx="1091">
                  <c:v>0.12625427544116971</c:v>
                </c:pt>
                <c:pt idx="1092">
                  <c:v>0.1230567619204521</c:v>
                </c:pt>
                <c:pt idx="1093">
                  <c:v>0.12577009201049799</c:v>
                </c:pt>
                <c:pt idx="1094">
                  <c:v>0.1222022399306297</c:v>
                </c:pt>
                <c:pt idx="1095">
                  <c:v>0.1193115189671516</c:v>
                </c:pt>
                <c:pt idx="1096">
                  <c:v>0.1219510734081268</c:v>
                </c:pt>
                <c:pt idx="1097">
                  <c:v>0.11843085289001461</c:v>
                </c:pt>
                <c:pt idx="1098">
                  <c:v>0.1166149899363518</c:v>
                </c:pt>
                <c:pt idx="1099">
                  <c:v>0.1242688968777657</c:v>
                </c:pt>
                <c:pt idx="1100">
                  <c:v>0.1147633343935013</c:v>
                </c:pt>
                <c:pt idx="1101">
                  <c:v>0.11714233458042141</c:v>
                </c:pt>
                <c:pt idx="1102">
                  <c:v>0.1179240047931671</c:v>
                </c:pt>
                <c:pt idx="1103">
                  <c:v>0.1155878230929375</c:v>
                </c:pt>
                <c:pt idx="1104">
                  <c:v>0.1174043715000153</c:v>
                </c:pt>
                <c:pt idx="1105">
                  <c:v>0.1197076812386513</c:v>
                </c:pt>
                <c:pt idx="1106">
                  <c:v>0.1123372539877892</c:v>
                </c:pt>
                <c:pt idx="1107">
                  <c:v>0.11525379866361619</c:v>
                </c:pt>
                <c:pt idx="1108">
                  <c:v>0.1088387593626976</c:v>
                </c:pt>
                <c:pt idx="1109">
                  <c:v>0.1124738901853561</c:v>
                </c:pt>
                <c:pt idx="1110">
                  <c:v>0.1113624945282936</c:v>
                </c:pt>
                <c:pt idx="1111">
                  <c:v>0.11110915243625639</c:v>
                </c:pt>
                <c:pt idx="1112">
                  <c:v>0.1117895171046257</c:v>
                </c:pt>
                <c:pt idx="1113">
                  <c:v>0.1096233576536179</c:v>
                </c:pt>
                <c:pt idx="1114">
                  <c:v>0.11610895395278931</c:v>
                </c:pt>
                <c:pt idx="1115">
                  <c:v>0.10961358994245531</c:v>
                </c:pt>
                <c:pt idx="1116">
                  <c:v>0.1041812375187874</c:v>
                </c:pt>
                <c:pt idx="1117">
                  <c:v>0.1067390963435173</c:v>
                </c:pt>
                <c:pt idx="1118">
                  <c:v>0.1085309609770775</c:v>
                </c:pt>
                <c:pt idx="1119">
                  <c:v>0.107435055077076</c:v>
                </c:pt>
                <c:pt idx="1120">
                  <c:v>0.1061645969748497</c:v>
                </c:pt>
                <c:pt idx="1121">
                  <c:v>0.1076037585735321</c:v>
                </c:pt>
                <c:pt idx="1122">
                  <c:v>0.10709194093942639</c:v>
                </c:pt>
                <c:pt idx="1123">
                  <c:v>0.1083232834935188</c:v>
                </c:pt>
                <c:pt idx="1124">
                  <c:v>0.1101506426930428</c:v>
                </c:pt>
                <c:pt idx="1125">
                  <c:v>0.1038457378745079</c:v>
                </c:pt>
                <c:pt idx="1126">
                  <c:v>0.1032734811306</c:v>
                </c:pt>
                <c:pt idx="1127">
                  <c:v>0.1017715260386467</c:v>
                </c:pt>
                <c:pt idx="1128">
                  <c:v>0.10889372974634171</c:v>
                </c:pt>
                <c:pt idx="1129">
                  <c:v>0.1015975177288055</c:v>
                </c:pt>
                <c:pt idx="1130">
                  <c:v>0.1018176004290581</c:v>
                </c:pt>
                <c:pt idx="1131">
                  <c:v>0.1045079231262207</c:v>
                </c:pt>
                <c:pt idx="1132">
                  <c:v>0.1081027835607529</c:v>
                </c:pt>
                <c:pt idx="1133">
                  <c:v>0.10180254280567171</c:v>
                </c:pt>
                <c:pt idx="1134">
                  <c:v>9.9856682121753693E-2</c:v>
                </c:pt>
                <c:pt idx="1135">
                  <c:v>9.7039937973022461E-2</c:v>
                </c:pt>
                <c:pt idx="1136">
                  <c:v>0.101662740111351</c:v>
                </c:pt>
                <c:pt idx="1137">
                  <c:v>0.10354419052600861</c:v>
                </c:pt>
                <c:pt idx="1138">
                  <c:v>0.1014558598399162</c:v>
                </c:pt>
                <c:pt idx="1139">
                  <c:v>0.1037717834115028</c:v>
                </c:pt>
                <c:pt idx="1140">
                  <c:v>0.1029616817831993</c:v>
                </c:pt>
                <c:pt idx="1141">
                  <c:v>9.765278548002243E-2</c:v>
                </c:pt>
                <c:pt idx="1142">
                  <c:v>0.10340311378240589</c:v>
                </c:pt>
                <c:pt idx="1143">
                  <c:v>9.8131172358989716E-2</c:v>
                </c:pt>
                <c:pt idx="1144">
                  <c:v>9.9757879972457886E-2</c:v>
                </c:pt>
                <c:pt idx="1145">
                  <c:v>9.8436303436756134E-2</c:v>
                </c:pt>
                <c:pt idx="1146">
                  <c:v>9.7995296120643616E-2</c:v>
                </c:pt>
                <c:pt idx="1147">
                  <c:v>9.746348112821579E-2</c:v>
                </c:pt>
                <c:pt idx="1148">
                  <c:v>0.1004409566521645</c:v>
                </c:pt>
                <c:pt idx="1149">
                  <c:v>9.6189066767692566E-2</c:v>
                </c:pt>
                <c:pt idx="1150">
                  <c:v>9.5735266804695129E-2</c:v>
                </c:pt>
                <c:pt idx="1151">
                  <c:v>9.6294097602367401E-2</c:v>
                </c:pt>
                <c:pt idx="1152">
                  <c:v>9.8392412066459656E-2</c:v>
                </c:pt>
                <c:pt idx="1153">
                  <c:v>9.5207028090953827E-2</c:v>
                </c:pt>
                <c:pt idx="1154">
                  <c:v>9.3902066349983215E-2</c:v>
                </c:pt>
                <c:pt idx="1155">
                  <c:v>9.5002882182598114E-2</c:v>
                </c:pt>
                <c:pt idx="1156">
                  <c:v>9.6573822200298309E-2</c:v>
                </c:pt>
                <c:pt idx="1157">
                  <c:v>9.4967037439346313E-2</c:v>
                </c:pt>
                <c:pt idx="1158">
                  <c:v>9.4659142196178436E-2</c:v>
                </c:pt>
                <c:pt idx="1159">
                  <c:v>9.6815332770347595E-2</c:v>
                </c:pt>
                <c:pt idx="1160">
                  <c:v>9.5503933727741241E-2</c:v>
                </c:pt>
                <c:pt idx="1161">
                  <c:v>9.3414485454559326E-2</c:v>
                </c:pt>
                <c:pt idx="1162">
                  <c:v>9.78507399559021E-2</c:v>
                </c:pt>
                <c:pt idx="1163">
                  <c:v>9.7819626331329346E-2</c:v>
                </c:pt>
                <c:pt idx="1164">
                  <c:v>9.424138069152832E-2</c:v>
                </c:pt>
                <c:pt idx="1165">
                  <c:v>9.4341196119785309E-2</c:v>
                </c:pt>
                <c:pt idx="1166">
                  <c:v>9.4494402408599854E-2</c:v>
                </c:pt>
                <c:pt idx="1167">
                  <c:v>9.1214366257190704E-2</c:v>
                </c:pt>
                <c:pt idx="1168">
                  <c:v>9.4713777303695679E-2</c:v>
                </c:pt>
                <c:pt idx="1169">
                  <c:v>8.9923016726970673E-2</c:v>
                </c:pt>
                <c:pt idx="1170">
                  <c:v>9.1878965497016907E-2</c:v>
                </c:pt>
                <c:pt idx="1171">
                  <c:v>9.3933448195457458E-2</c:v>
                </c:pt>
                <c:pt idx="1172">
                  <c:v>9.5166906714439392E-2</c:v>
                </c:pt>
                <c:pt idx="1173">
                  <c:v>9.2905081808567047E-2</c:v>
                </c:pt>
                <c:pt idx="1174">
                  <c:v>9.2484690248966217E-2</c:v>
                </c:pt>
                <c:pt idx="1175">
                  <c:v>9.0788319706916809E-2</c:v>
                </c:pt>
                <c:pt idx="1176">
                  <c:v>9.352053701877594E-2</c:v>
                </c:pt>
                <c:pt idx="1177">
                  <c:v>9.1298118233680725E-2</c:v>
                </c:pt>
                <c:pt idx="1178">
                  <c:v>8.991270512342453E-2</c:v>
                </c:pt>
                <c:pt idx="1179">
                  <c:v>9.1247700154781342E-2</c:v>
                </c:pt>
                <c:pt idx="1180">
                  <c:v>9.2259198427200317E-2</c:v>
                </c:pt>
                <c:pt idx="1181">
                  <c:v>8.7175682187080383E-2</c:v>
                </c:pt>
                <c:pt idx="1182">
                  <c:v>8.9172124862670898E-2</c:v>
                </c:pt>
                <c:pt idx="1183">
                  <c:v>8.8986590504646301E-2</c:v>
                </c:pt>
                <c:pt idx="1184">
                  <c:v>9.0476162731647491E-2</c:v>
                </c:pt>
                <c:pt idx="1185">
                  <c:v>9.1526255011558533E-2</c:v>
                </c:pt>
                <c:pt idx="1186">
                  <c:v>8.9211270213127136E-2</c:v>
                </c:pt>
                <c:pt idx="1187">
                  <c:v>8.5748195648193359E-2</c:v>
                </c:pt>
                <c:pt idx="1188">
                  <c:v>9.0528979897499084E-2</c:v>
                </c:pt>
                <c:pt idx="1189">
                  <c:v>8.5973627865314484E-2</c:v>
                </c:pt>
                <c:pt idx="1190">
                  <c:v>8.7831847369670868E-2</c:v>
                </c:pt>
                <c:pt idx="1191">
                  <c:v>8.8822692632675171E-2</c:v>
                </c:pt>
                <c:pt idx="1192">
                  <c:v>8.8637717068195343E-2</c:v>
                </c:pt>
                <c:pt idx="1193">
                  <c:v>8.5987895727157593E-2</c:v>
                </c:pt>
                <c:pt idx="1194">
                  <c:v>8.7250210344791412E-2</c:v>
                </c:pt>
                <c:pt idx="1195">
                  <c:v>8.875478059053421E-2</c:v>
                </c:pt>
                <c:pt idx="1196">
                  <c:v>8.816944807767868E-2</c:v>
                </c:pt>
                <c:pt idx="1197">
                  <c:v>8.7687574326992035E-2</c:v>
                </c:pt>
                <c:pt idx="1198">
                  <c:v>8.7235599756240845E-2</c:v>
                </c:pt>
                <c:pt idx="1199">
                  <c:v>8.4756933152675629E-2</c:v>
                </c:pt>
                <c:pt idx="1200">
                  <c:v>8.8265672326087952E-2</c:v>
                </c:pt>
                <c:pt idx="1201">
                  <c:v>8.734063059091568E-2</c:v>
                </c:pt>
                <c:pt idx="1202">
                  <c:v>9.2149406671524048E-2</c:v>
                </c:pt>
                <c:pt idx="1203">
                  <c:v>8.7215416133403778E-2</c:v>
                </c:pt>
                <c:pt idx="1204">
                  <c:v>8.3315692842006683E-2</c:v>
                </c:pt>
                <c:pt idx="1205">
                  <c:v>8.9351929724216461E-2</c:v>
                </c:pt>
                <c:pt idx="1206">
                  <c:v>8.6418062448501587E-2</c:v>
                </c:pt>
                <c:pt idx="1207">
                  <c:v>8.3182044327259064E-2</c:v>
                </c:pt>
                <c:pt idx="1208">
                  <c:v>8.5787542164325714E-2</c:v>
                </c:pt>
                <c:pt idx="1209">
                  <c:v>8.84566530585289E-2</c:v>
                </c:pt>
                <c:pt idx="1210">
                  <c:v>8.4853000938892365E-2</c:v>
                </c:pt>
                <c:pt idx="1211">
                  <c:v>8.5473068058490753E-2</c:v>
                </c:pt>
                <c:pt idx="1212">
                  <c:v>8.9975334703922272E-2</c:v>
                </c:pt>
                <c:pt idx="1213">
                  <c:v>8.4009796380996704E-2</c:v>
                </c:pt>
                <c:pt idx="1214">
                  <c:v>8.7361685931682587E-2</c:v>
                </c:pt>
                <c:pt idx="1215">
                  <c:v>8.5030883550643921E-2</c:v>
                </c:pt>
                <c:pt idx="1216">
                  <c:v>8.5005298256874084E-2</c:v>
                </c:pt>
                <c:pt idx="1217">
                  <c:v>8.4888160228729248E-2</c:v>
                </c:pt>
                <c:pt idx="1218">
                  <c:v>8.6709730327129364E-2</c:v>
                </c:pt>
                <c:pt idx="1219">
                  <c:v>8.7728835642337799E-2</c:v>
                </c:pt>
                <c:pt idx="1220">
                  <c:v>8.3668164908885956E-2</c:v>
                </c:pt>
                <c:pt idx="1221">
                  <c:v>8.5040941834449768E-2</c:v>
                </c:pt>
                <c:pt idx="1222">
                  <c:v>8.2728467881679535E-2</c:v>
                </c:pt>
                <c:pt idx="1223">
                  <c:v>8.7380878627300262E-2</c:v>
                </c:pt>
                <c:pt idx="1224">
                  <c:v>8.6869068443775177E-2</c:v>
                </c:pt>
                <c:pt idx="1225">
                  <c:v>8.5418432950973511E-2</c:v>
                </c:pt>
                <c:pt idx="1226">
                  <c:v>8.0936193466186523E-2</c:v>
                </c:pt>
                <c:pt idx="1227">
                  <c:v>8.4050752222537994E-2</c:v>
                </c:pt>
                <c:pt idx="1228">
                  <c:v>8.3451010286808014E-2</c:v>
                </c:pt>
                <c:pt idx="1229">
                  <c:v>8.6229868233203888E-2</c:v>
                </c:pt>
                <c:pt idx="1230">
                  <c:v>8.4538057446479797E-2</c:v>
                </c:pt>
                <c:pt idx="1231">
                  <c:v>8.094952255487442E-2</c:v>
                </c:pt>
                <c:pt idx="1232">
                  <c:v>8.0015078186988831E-2</c:v>
                </c:pt>
                <c:pt idx="1233">
                  <c:v>8.2766070961952209E-2</c:v>
                </c:pt>
                <c:pt idx="1234">
                  <c:v>8.1262968480587006E-2</c:v>
                </c:pt>
                <c:pt idx="1235">
                  <c:v>8.4876514971256256E-2</c:v>
                </c:pt>
                <c:pt idx="1236">
                  <c:v>8.1660687923431396E-2</c:v>
                </c:pt>
                <c:pt idx="1237">
                  <c:v>8.3840407431125641E-2</c:v>
                </c:pt>
                <c:pt idx="1238">
                  <c:v>8.1486225128173828E-2</c:v>
                </c:pt>
                <c:pt idx="1239">
                  <c:v>8.0066882073879242E-2</c:v>
                </c:pt>
                <c:pt idx="1240">
                  <c:v>8.3613499999046326E-2</c:v>
                </c:pt>
                <c:pt idx="1241">
                  <c:v>8.2520008087158203E-2</c:v>
                </c:pt>
                <c:pt idx="1242">
                  <c:v>8.7000317871570587E-2</c:v>
                </c:pt>
                <c:pt idx="1243">
                  <c:v>8.1388436257839203E-2</c:v>
                </c:pt>
                <c:pt idx="1244">
                  <c:v>8.007117360830307E-2</c:v>
                </c:pt>
                <c:pt idx="1245">
                  <c:v>8.2285702228546143E-2</c:v>
                </c:pt>
                <c:pt idx="1246">
                  <c:v>8.3055652678012848E-2</c:v>
                </c:pt>
                <c:pt idx="1247">
                  <c:v>8.1227689981460571E-2</c:v>
                </c:pt>
                <c:pt idx="1248">
                  <c:v>8.0524750053882599E-2</c:v>
                </c:pt>
                <c:pt idx="1249">
                  <c:v>8.3405576646327972E-2</c:v>
                </c:pt>
                <c:pt idx="1250">
                  <c:v>8.2618832588195801E-2</c:v>
                </c:pt>
                <c:pt idx="1251">
                  <c:v>8.2136988639831543E-2</c:v>
                </c:pt>
                <c:pt idx="1252">
                  <c:v>7.851070910692215E-2</c:v>
                </c:pt>
                <c:pt idx="1253">
                  <c:v>8.1472814083099365E-2</c:v>
                </c:pt>
                <c:pt idx="1254">
                  <c:v>8.0732867121696472E-2</c:v>
                </c:pt>
                <c:pt idx="1255">
                  <c:v>8.021247386932373E-2</c:v>
                </c:pt>
                <c:pt idx="1256">
                  <c:v>8.1116653978824615E-2</c:v>
                </c:pt>
                <c:pt idx="1257">
                  <c:v>8.5207685828208923E-2</c:v>
                </c:pt>
                <c:pt idx="1258">
                  <c:v>8.5438326001167297E-2</c:v>
                </c:pt>
                <c:pt idx="1259">
                  <c:v>7.9071260988712311E-2</c:v>
                </c:pt>
                <c:pt idx="1260">
                  <c:v>8.2276642322540283E-2</c:v>
                </c:pt>
                <c:pt idx="1261">
                  <c:v>8.2199655473232269E-2</c:v>
                </c:pt>
                <c:pt idx="1262">
                  <c:v>8.5414297878742218E-2</c:v>
                </c:pt>
                <c:pt idx="1263">
                  <c:v>8.1306189298629761E-2</c:v>
                </c:pt>
                <c:pt idx="1264">
                  <c:v>8.2024477422237396E-2</c:v>
                </c:pt>
                <c:pt idx="1265">
                  <c:v>7.9210773110389709E-2</c:v>
                </c:pt>
                <c:pt idx="1266">
                  <c:v>8.2679100334644318E-2</c:v>
                </c:pt>
                <c:pt idx="1267">
                  <c:v>8.2166753709316254E-2</c:v>
                </c:pt>
                <c:pt idx="1268">
                  <c:v>8.1965245306491852E-2</c:v>
                </c:pt>
                <c:pt idx="1269">
                  <c:v>8.1651262938976288E-2</c:v>
                </c:pt>
                <c:pt idx="1270">
                  <c:v>7.7460162341594696E-2</c:v>
                </c:pt>
                <c:pt idx="1271">
                  <c:v>7.8132785856723785E-2</c:v>
                </c:pt>
                <c:pt idx="1272">
                  <c:v>8.0822110176086426E-2</c:v>
                </c:pt>
                <c:pt idx="1273">
                  <c:v>7.935478538274765E-2</c:v>
                </c:pt>
                <c:pt idx="1274">
                  <c:v>7.8931614756584167E-2</c:v>
                </c:pt>
                <c:pt idx="1275">
                  <c:v>7.8395046293735504E-2</c:v>
                </c:pt>
                <c:pt idx="1276">
                  <c:v>8.040330559015274E-2</c:v>
                </c:pt>
                <c:pt idx="1277">
                  <c:v>8.1134624779224396E-2</c:v>
                </c:pt>
                <c:pt idx="1278">
                  <c:v>7.7295064926147461E-2</c:v>
                </c:pt>
                <c:pt idx="1279">
                  <c:v>7.8450784087181091E-2</c:v>
                </c:pt>
                <c:pt idx="1280">
                  <c:v>7.6723195612430573E-2</c:v>
                </c:pt>
                <c:pt idx="1281">
                  <c:v>7.918916642665863E-2</c:v>
                </c:pt>
                <c:pt idx="1282">
                  <c:v>7.9076811671257019E-2</c:v>
                </c:pt>
                <c:pt idx="1283">
                  <c:v>7.9511865973472595E-2</c:v>
                </c:pt>
                <c:pt idx="1284">
                  <c:v>7.753666490316391E-2</c:v>
                </c:pt>
                <c:pt idx="1285">
                  <c:v>7.5182199478149414E-2</c:v>
                </c:pt>
                <c:pt idx="1286">
                  <c:v>7.6791927218437195E-2</c:v>
                </c:pt>
                <c:pt idx="1287">
                  <c:v>7.5197026133537292E-2</c:v>
                </c:pt>
                <c:pt idx="1288">
                  <c:v>7.6385676860809326E-2</c:v>
                </c:pt>
                <c:pt idx="1289">
                  <c:v>7.7008642256259918E-2</c:v>
                </c:pt>
                <c:pt idx="1290">
                  <c:v>7.8376039862632751E-2</c:v>
                </c:pt>
                <c:pt idx="1291">
                  <c:v>7.632039487361908E-2</c:v>
                </c:pt>
                <c:pt idx="1292">
                  <c:v>8.1991195678710938E-2</c:v>
                </c:pt>
                <c:pt idx="1293">
                  <c:v>7.4216552078723907E-2</c:v>
                </c:pt>
                <c:pt idx="1294">
                  <c:v>8.0631569027900696E-2</c:v>
                </c:pt>
                <c:pt idx="1295">
                  <c:v>8.0503404140472412E-2</c:v>
                </c:pt>
                <c:pt idx="1296">
                  <c:v>7.9015396535396576E-2</c:v>
                </c:pt>
                <c:pt idx="1297">
                  <c:v>7.7455639839172363E-2</c:v>
                </c:pt>
                <c:pt idx="1298">
                  <c:v>7.7422656118869781E-2</c:v>
                </c:pt>
                <c:pt idx="1299">
                  <c:v>7.8459262847900391E-2</c:v>
                </c:pt>
                <c:pt idx="1300">
                  <c:v>7.6367288827896118E-2</c:v>
                </c:pt>
                <c:pt idx="1301">
                  <c:v>7.8556358814239502E-2</c:v>
                </c:pt>
                <c:pt idx="1302">
                  <c:v>8.1899881362915039E-2</c:v>
                </c:pt>
                <c:pt idx="1303">
                  <c:v>7.5798369944095612E-2</c:v>
                </c:pt>
                <c:pt idx="1304">
                  <c:v>7.9814180731773376E-2</c:v>
                </c:pt>
                <c:pt idx="1305">
                  <c:v>7.5187675654888153E-2</c:v>
                </c:pt>
                <c:pt idx="1306">
                  <c:v>7.8046485781669617E-2</c:v>
                </c:pt>
                <c:pt idx="1307">
                  <c:v>7.5577840209007263E-2</c:v>
                </c:pt>
                <c:pt idx="1308">
                  <c:v>7.6116122305393219E-2</c:v>
                </c:pt>
                <c:pt idx="1309">
                  <c:v>7.7443391084671021E-2</c:v>
                </c:pt>
                <c:pt idx="1310">
                  <c:v>7.7585227787494659E-2</c:v>
                </c:pt>
                <c:pt idx="1311">
                  <c:v>7.9910852015018463E-2</c:v>
                </c:pt>
                <c:pt idx="1312">
                  <c:v>7.7484831213951111E-2</c:v>
                </c:pt>
                <c:pt idx="1313">
                  <c:v>7.6904885470867157E-2</c:v>
                </c:pt>
                <c:pt idx="1314">
                  <c:v>7.6660342514514923E-2</c:v>
                </c:pt>
                <c:pt idx="1315">
                  <c:v>7.4608482420444489E-2</c:v>
                </c:pt>
                <c:pt idx="1316">
                  <c:v>8.0400623381137848E-2</c:v>
                </c:pt>
                <c:pt idx="1317">
                  <c:v>7.7012769877910614E-2</c:v>
                </c:pt>
                <c:pt idx="1318">
                  <c:v>7.514653354883194E-2</c:v>
                </c:pt>
                <c:pt idx="1319">
                  <c:v>7.6464712619781494E-2</c:v>
                </c:pt>
                <c:pt idx="1320">
                  <c:v>7.6061785221099854E-2</c:v>
                </c:pt>
                <c:pt idx="1321">
                  <c:v>7.4200212955474854E-2</c:v>
                </c:pt>
                <c:pt idx="1322">
                  <c:v>7.6050788164138794E-2</c:v>
                </c:pt>
                <c:pt idx="1323">
                  <c:v>7.4547633528709412E-2</c:v>
                </c:pt>
                <c:pt idx="1324">
                  <c:v>7.3611348867416382E-2</c:v>
                </c:pt>
                <c:pt idx="1325">
                  <c:v>7.282470166683197E-2</c:v>
                </c:pt>
                <c:pt idx="1326">
                  <c:v>7.7438570559024811E-2</c:v>
                </c:pt>
                <c:pt idx="1327">
                  <c:v>7.7963985502719879E-2</c:v>
                </c:pt>
                <c:pt idx="1328">
                  <c:v>7.4756518006324768E-2</c:v>
                </c:pt>
                <c:pt idx="1329">
                  <c:v>7.3499076068401337E-2</c:v>
                </c:pt>
                <c:pt idx="1330">
                  <c:v>7.3764339089393616E-2</c:v>
                </c:pt>
                <c:pt idx="1331">
                  <c:v>7.6074168086051941E-2</c:v>
                </c:pt>
                <c:pt idx="1332">
                  <c:v>7.6367966830730438E-2</c:v>
                </c:pt>
                <c:pt idx="1333">
                  <c:v>7.5910143554210663E-2</c:v>
                </c:pt>
                <c:pt idx="1334">
                  <c:v>7.447216659784317E-2</c:v>
                </c:pt>
                <c:pt idx="1335">
                  <c:v>7.2513438761234283E-2</c:v>
                </c:pt>
                <c:pt idx="1336">
                  <c:v>7.4956431984901428E-2</c:v>
                </c:pt>
                <c:pt idx="1337">
                  <c:v>7.400137186050415E-2</c:v>
                </c:pt>
                <c:pt idx="1338">
                  <c:v>7.7180132269859314E-2</c:v>
                </c:pt>
                <c:pt idx="1339">
                  <c:v>7.3424547910690308E-2</c:v>
                </c:pt>
                <c:pt idx="1340">
                  <c:v>7.7374517917633057E-2</c:v>
                </c:pt>
                <c:pt idx="1341">
                  <c:v>7.6365478336811066E-2</c:v>
                </c:pt>
                <c:pt idx="1342">
                  <c:v>7.4022762477397919E-2</c:v>
                </c:pt>
                <c:pt idx="1343">
                  <c:v>7.9077690839767456E-2</c:v>
                </c:pt>
                <c:pt idx="1344">
                  <c:v>7.1540199220180511E-2</c:v>
                </c:pt>
                <c:pt idx="1345">
                  <c:v>7.3555633425712585E-2</c:v>
                </c:pt>
                <c:pt idx="1346">
                  <c:v>7.4289374053478241E-2</c:v>
                </c:pt>
                <c:pt idx="1347">
                  <c:v>7.3422275483608246E-2</c:v>
                </c:pt>
                <c:pt idx="1348">
                  <c:v>7.4066795408725739E-2</c:v>
                </c:pt>
                <c:pt idx="1349">
                  <c:v>7.390778511762619E-2</c:v>
                </c:pt>
                <c:pt idx="1350">
                  <c:v>7.426568865776062E-2</c:v>
                </c:pt>
                <c:pt idx="1351">
                  <c:v>7.5556531548500061E-2</c:v>
                </c:pt>
                <c:pt idx="1352">
                  <c:v>7.5539417564868927E-2</c:v>
                </c:pt>
                <c:pt idx="1353">
                  <c:v>7.4779808521270752E-2</c:v>
                </c:pt>
                <c:pt idx="1354">
                  <c:v>7.5909852981567383E-2</c:v>
                </c:pt>
                <c:pt idx="1355">
                  <c:v>7.435385137796402E-2</c:v>
                </c:pt>
                <c:pt idx="1356">
                  <c:v>7.4427828192710876E-2</c:v>
                </c:pt>
                <c:pt idx="1357">
                  <c:v>7.4723325669765472E-2</c:v>
                </c:pt>
                <c:pt idx="1358">
                  <c:v>7.6066970825195313E-2</c:v>
                </c:pt>
                <c:pt idx="1359">
                  <c:v>7.7372424304485321E-2</c:v>
                </c:pt>
                <c:pt idx="1360">
                  <c:v>7.3544621467590332E-2</c:v>
                </c:pt>
                <c:pt idx="1361">
                  <c:v>7.1870982646942139E-2</c:v>
                </c:pt>
                <c:pt idx="1362">
                  <c:v>7.3212318122386932E-2</c:v>
                </c:pt>
                <c:pt idx="1363">
                  <c:v>7.3302708566188812E-2</c:v>
                </c:pt>
                <c:pt idx="1364">
                  <c:v>7.1970425546169281E-2</c:v>
                </c:pt>
                <c:pt idx="1365">
                  <c:v>7.3495633900165558E-2</c:v>
                </c:pt>
                <c:pt idx="1366">
                  <c:v>7.3985502123832703E-2</c:v>
                </c:pt>
                <c:pt idx="1367">
                  <c:v>7.3476523160934448E-2</c:v>
                </c:pt>
                <c:pt idx="1368">
                  <c:v>7.235439121723175E-2</c:v>
                </c:pt>
                <c:pt idx="1369">
                  <c:v>7.1713939309120178E-2</c:v>
                </c:pt>
                <c:pt idx="1370">
                  <c:v>7.4568547308444977E-2</c:v>
                </c:pt>
                <c:pt idx="1371">
                  <c:v>7.2797909379005432E-2</c:v>
                </c:pt>
                <c:pt idx="1372">
                  <c:v>7.3990561068058014E-2</c:v>
                </c:pt>
                <c:pt idx="1373">
                  <c:v>7.2764568030834198E-2</c:v>
                </c:pt>
                <c:pt idx="1374">
                  <c:v>7.3735550045967102E-2</c:v>
                </c:pt>
                <c:pt idx="1375">
                  <c:v>7.2794392704963684E-2</c:v>
                </c:pt>
                <c:pt idx="1376">
                  <c:v>7.2149209678173065E-2</c:v>
                </c:pt>
                <c:pt idx="1377">
                  <c:v>7.274337112903595E-2</c:v>
                </c:pt>
                <c:pt idx="1378">
                  <c:v>7.1677528321743011E-2</c:v>
                </c:pt>
                <c:pt idx="1379">
                  <c:v>7.1256481111049652E-2</c:v>
                </c:pt>
                <c:pt idx="1380">
                  <c:v>7.3299236595630646E-2</c:v>
                </c:pt>
                <c:pt idx="1381">
                  <c:v>7.5748302042484283E-2</c:v>
                </c:pt>
                <c:pt idx="1382">
                  <c:v>7.1902096271514893E-2</c:v>
                </c:pt>
                <c:pt idx="1383">
                  <c:v>7.4030064046382904E-2</c:v>
                </c:pt>
                <c:pt idx="1384">
                  <c:v>7.4989281594753265E-2</c:v>
                </c:pt>
                <c:pt idx="1385">
                  <c:v>7.079034298658371E-2</c:v>
                </c:pt>
                <c:pt idx="1386">
                  <c:v>7.1113228797912598E-2</c:v>
                </c:pt>
                <c:pt idx="1387">
                  <c:v>7.1360394358634949E-2</c:v>
                </c:pt>
                <c:pt idx="1388">
                  <c:v>6.9825842976570129E-2</c:v>
                </c:pt>
                <c:pt idx="1389">
                  <c:v>6.9184623658657074E-2</c:v>
                </c:pt>
                <c:pt idx="1390">
                  <c:v>7.3944605886936188E-2</c:v>
                </c:pt>
                <c:pt idx="1391">
                  <c:v>7.2549417614936829E-2</c:v>
                </c:pt>
                <c:pt idx="1392">
                  <c:v>7.2060719132423401E-2</c:v>
                </c:pt>
                <c:pt idx="1393">
                  <c:v>7.1048609912395477E-2</c:v>
                </c:pt>
                <c:pt idx="1394">
                  <c:v>7.1730330586433411E-2</c:v>
                </c:pt>
                <c:pt idx="1395">
                  <c:v>7.4517577886581421E-2</c:v>
                </c:pt>
                <c:pt idx="1396">
                  <c:v>7.5081810355186462E-2</c:v>
                </c:pt>
                <c:pt idx="1397">
                  <c:v>7.3251262307167053E-2</c:v>
                </c:pt>
                <c:pt idx="1398">
                  <c:v>7.0104405283927917E-2</c:v>
                </c:pt>
                <c:pt idx="1399">
                  <c:v>7.099509984254837E-2</c:v>
                </c:pt>
                <c:pt idx="1400">
                  <c:v>7.1969397366046906E-2</c:v>
                </c:pt>
                <c:pt idx="1401">
                  <c:v>7.3063917458057404E-2</c:v>
                </c:pt>
                <c:pt idx="1402">
                  <c:v>7.458004355430603E-2</c:v>
                </c:pt>
                <c:pt idx="1403">
                  <c:v>7.4868954718112946E-2</c:v>
                </c:pt>
                <c:pt idx="1404">
                  <c:v>7.3120146989822388E-2</c:v>
                </c:pt>
                <c:pt idx="1405">
                  <c:v>7.318153977394104E-2</c:v>
                </c:pt>
                <c:pt idx="1406">
                  <c:v>7.2539791464805603E-2</c:v>
                </c:pt>
                <c:pt idx="1407">
                  <c:v>7.0042341947555542E-2</c:v>
                </c:pt>
                <c:pt idx="1408">
                  <c:v>7.5356349349021912E-2</c:v>
                </c:pt>
                <c:pt idx="1409">
                  <c:v>7.0829972624778748E-2</c:v>
                </c:pt>
                <c:pt idx="1410">
                  <c:v>7.1767687797546387E-2</c:v>
                </c:pt>
                <c:pt idx="1411">
                  <c:v>6.8133831024169922E-2</c:v>
                </c:pt>
                <c:pt idx="1412">
                  <c:v>7.0765413343906403E-2</c:v>
                </c:pt>
                <c:pt idx="1413">
                  <c:v>7.2614222764968872E-2</c:v>
                </c:pt>
                <c:pt idx="1414">
                  <c:v>6.894712895154953E-2</c:v>
                </c:pt>
                <c:pt idx="1415">
                  <c:v>7.0546060800552368E-2</c:v>
                </c:pt>
                <c:pt idx="1416">
                  <c:v>6.9438762962818146E-2</c:v>
                </c:pt>
                <c:pt idx="1417">
                  <c:v>7.0212505757808685E-2</c:v>
                </c:pt>
                <c:pt idx="1418">
                  <c:v>6.8753831088542938E-2</c:v>
                </c:pt>
                <c:pt idx="1419">
                  <c:v>6.8052299320697784E-2</c:v>
                </c:pt>
                <c:pt idx="1420">
                  <c:v>6.835126131772995E-2</c:v>
                </c:pt>
                <c:pt idx="1421">
                  <c:v>7.0708699524402618E-2</c:v>
                </c:pt>
                <c:pt idx="1422">
                  <c:v>7.2557680308818817E-2</c:v>
                </c:pt>
                <c:pt idx="1423">
                  <c:v>7.0177309215068817E-2</c:v>
                </c:pt>
                <c:pt idx="1424">
                  <c:v>6.8189926445484161E-2</c:v>
                </c:pt>
                <c:pt idx="1425">
                  <c:v>7.0302575826644897E-2</c:v>
                </c:pt>
                <c:pt idx="1426">
                  <c:v>7.3083892464637756E-2</c:v>
                </c:pt>
                <c:pt idx="1427">
                  <c:v>7.3563538491725922E-2</c:v>
                </c:pt>
                <c:pt idx="1428">
                  <c:v>7.1452222764492035E-2</c:v>
                </c:pt>
                <c:pt idx="1429">
                  <c:v>6.9636017084121704E-2</c:v>
                </c:pt>
                <c:pt idx="1430">
                  <c:v>7.2710372507572174E-2</c:v>
                </c:pt>
                <c:pt idx="1431">
                  <c:v>7.1934551000595093E-2</c:v>
                </c:pt>
                <c:pt idx="1432">
                  <c:v>6.9875061511993408E-2</c:v>
                </c:pt>
                <c:pt idx="1433">
                  <c:v>7.2969630360603333E-2</c:v>
                </c:pt>
                <c:pt idx="1434">
                  <c:v>6.996464729309082E-2</c:v>
                </c:pt>
                <c:pt idx="1435">
                  <c:v>7.0902884006500244E-2</c:v>
                </c:pt>
                <c:pt idx="1436">
                  <c:v>6.8719930946826935E-2</c:v>
                </c:pt>
                <c:pt idx="1437">
                  <c:v>7.0471979677677155E-2</c:v>
                </c:pt>
                <c:pt idx="1438">
                  <c:v>7.0308342576026917E-2</c:v>
                </c:pt>
                <c:pt idx="1439">
                  <c:v>6.9036535918712616E-2</c:v>
                </c:pt>
                <c:pt idx="1440">
                  <c:v>7.1267850697040558E-2</c:v>
                </c:pt>
                <c:pt idx="1441">
                  <c:v>6.9587267935276031E-2</c:v>
                </c:pt>
                <c:pt idx="1442">
                  <c:v>6.7098960280418396E-2</c:v>
                </c:pt>
                <c:pt idx="1443">
                  <c:v>6.948506087064743E-2</c:v>
                </c:pt>
                <c:pt idx="1444">
                  <c:v>6.7723214626312256E-2</c:v>
                </c:pt>
                <c:pt idx="1445">
                  <c:v>6.9783404469490051E-2</c:v>
                </c:pt>
                <c:pt idx="1446">
                  <c:v>6.7808225750923157E-2</c:v>
                </c:pt>
                <c:pt idx="1447">
                  <c:v>6.8563289940357208E-2</c:v>
                </c:pt>
                <c:pt idx="1448">
                  <c:v>6.8115770816802979E-2</c:v>
                </c:pt>
                <c:pt idx="1449">
                  <c:v>6.7890696227550507E-2</c:v>
                </c:pt>
                <c:pt idx="1450">
                  <c:v>6.7389324307441711E-2</c:v>
                </c:pt>
                <c:pt idx="1451">
                  <c:v>7.0130527019500732E-2</c:v>
                </c:pt>
                <c:pt idx="1452">
                  <c:v>6.9090977311134338E-2</c:v>
                </c:pt>
                <c:pt idx="1453">
                  <c:v>7.0496231317520142E-2</c:v>
                </c:pt>
                <c:pt idx="1454">
                  <c:v>6.9327376782894135E-2</c:v>
                </c:pt>
                <c:pt idx="1455">
                  <c:v>7.137829065322876E-2</c:v>
                </c:pt>
                <c:pt idx="1456">
                  <c:v>6.7674688994884491E-2</c:v>
                </c:pt>
                <c:pt idx="1457">
                  <c:v>6.8448588252067566E-2</c:v>
                </c:pt>
                <c:pt idx="1458">
                  <c:v>7.0036962628364563E-2</c:v>
                </c:pt>
                <c:pt idx="1459">
                  <c:v>7.1773223578929901E-2</c:v>
                </c:pt>
                <c:pt idx="1460">
                  <c:v>6.6554553806781769E-2</c:v>
                </c:pt>
                <c:pt idx="1461">
                  <c:v>6.8875759840011597E-2</c:v>
                </c:pt>
                <c:pt idx="1462">
                  <c:v>6.8429842591285706E-2</c:v>
                </c:pt>
                <c:pt idx="1463">
                  <c:v>6.9822445511817932E-2</c:v>
                </c:pt>
                <c:pt idx="1464">
                  <c:v>6.9183342158794403E-2</c:v>
                </c:pt>
                <c:pt idx="1465">
                  <c:v>7.0134252309799194E-2</c:v>
                </c:pt>
                <c:pt idx="1466">
                  <c:v>6.7047059535980225E-2</c:v>
                </c:pt>
                <c:pt idx="1467">
                  <c:v>6.6879503428936005E-2</c:v>
                </c:pt>
                <c:pt idx="1468">
                  <c:v>7.0466890931129456E-2</c:v>
                </c:pt>
                <c:pt idx="1469">
                  <c:v>7.267201691865921E-2</c:v>
                </c:pt>
                <c:pt idx="1470">
                  <c:v>7.0210330188274384E-2</c:v>
                </c:pt>
                <c:pt idx="1471">
                  <c:v>6.9338008761405945E-2</c:v>
                </c:pt>
                <c:pt idx="1472">
                  <c:v>6.6293627023696899E-2</c:v>
                </c:pt>
                <c:pt idx="1473">
                  <c:v>7.0515021681785583E-2</c:v>
                </c:pt>
                <c:pt idx="1474">
                  <c:v>7.0452645421028137E-2</c:v>
                </c:pt>
                <c:pt idx="1475">
                  <c:v>6.9052867591381073E-2</c:v>
                </c:pt>
                <c:pt idx="1476">
                  <c:v>6.7382544279098511E-2</c:v>
                </c:pt>
                <c:pt idx="1477">
                  <c:v>6.9900363683700562E-2</c:v>
                </c:pt>
                <c:pt idx="1478">
                  <c:v>6.9699056446552277E-2</c:v>
                </c:pt>
                <c:pt idx="1479">
                  <c:v>6.7687980830669403E-2</c:v>
                </c:pt>
                <c:pt idx="1480">
                  <c:v>6.8511746823787689E-2</c:v>
                </c:pt>
                <c:pt idx="1481">
                  <c:v>7.0685148239135742E-2</c:v>
                </c:pt>
                <c:pt idx="1482">
                  <c:v>7.109282910823822E-2</c:v>
                </c:pt>
                <c:pt idx="1483">
                  <c:v>6.7332327365875244E-2</c:v>
                </c:pt>
                <c:pt idx="1484">
                  <c:v>7.0940315723419189E-2</c:v>
                </c:pt>
                <c:pt idx="1485">
                  <c:v>7.0535458624362946E-2</c:v>
                </c:pt>
                <c:pt idx="1486">
                  <c:v>6.9919735193252563E-2</c:v>
                </c:pt>
                <c:pt idx="1487">
                  <c:v>7.2274953126907349E-2</c:v>
                </c:pt>
                <c:pt idx="1488">
                  <c:v>7.1090243756771088E-2</c:v>
                </c:pt>
                <c:pt idx="1489">
                  <c:v>7.0378676056861877E-2</c:v>
                </c:pt>
                <c:pt idx="1490">
                  <c:v>7.0755258202552795E-2</c:v>
                </c:pt>
                <c:pt idx="1491">
                  <c:v>6.8620435893535614E-2</c:v>
                </c:pt>
                <c:pt idx="1492">
                  <c:v>6.7821040749549866E-2</c:v>
                </c:pt>
                <c:pt idx="1493">
                  <c:v>6.7557953298091888E-2</c:v>
                </c:pt>
                <c:pt idx="1494">
                  <c:v>6.5398737788200378E-2</c:v>
                </c:pt>
                <c:pt idx="1495">
                  <c:v>6.8073853850364685E-2</c:v>
                </c:pt>
                <c:pt idx="1496">
                  <c:v>6.7660026252269745E-2</c:v>
                </c:pt>
                <c:pt idx="1497">
                  <c:v>6.7729026079177856E-2</c:v>
                </c:pt>
                <c:pt idx="1498">
                  <c:v>6.9385737180709839E-2</c:v>
                </c:pt>
                <c:pt idx="1499">
                  <c:v>6.9847241044044495E-2</c:v>
                </c:pt>
                <c:pt idx="1500">
                  <c:v>6.8909198045730591E-2</c:v>
                </c:pt>
                <c:pt idx="1501">
                  <c:v>6.8126760423183441E-2</c:v>
                </c:pt>
                <c:pt idx="1502">
                  <c:v>6.6726088523864746E-2</c:v>
                </c:pt>
                <c:pt idx="1503">
                  <c:v>6.7348651587963104E-2</c:v>
                </c:pt>
                <c:pt idx="1504">
                  <c:v>6.7667894065380096E-2</c:v>
                </c:pt>
                <c:pt idx="1505">
                  <c:v>6.7079983651638031E-2</c:v>
                </c:pt>
                <c:pt idx="1506">
                  <c:v>6.7804306745529175E-2</c:v>
                </c:pt>
                <c:pt idx="1507">
                  <c:v>6.7803323268890381E-2</c:v>
                </c:pt>
                <c:pt idx="1508">
                  <c:v>6.6755667328834534E-2</c:v>
                </c:pt>
                <c:pt idx="1509">
                  <c:v>6.7035987973213196E-2</c:v>
                </c:pt>
                <c:pt idx="1510">
                  <c:v>6.6620677709579468E-2</c:v>
                </c:pt>
                <c:pt idx="1511">
                  <c:v>6.6050440073013306E-2</c:v>
                </c:pt>
                <c:pt idx="1512">
                  <c:v>6.547015905380249E-2</c:v>
                </c:pt>
                <c:pt idx="1513">
                  <c:v>6.8415872752666473E-2</c:v>
                </c:pt>
                <c:pt idx="1514">
                  <c:v>6.6533394157886505E-2</c:v>
                </c:pt>
                <c:pt idx="1515">
                  <c:v>6.8799473345279694E-2</c:v>
                </c:pt>
                <c:pt idx="1516">
                  <c:v>6.9442622363567352E-2</c:v>
                </c:pt>
                <c:pt idx="1517">
                  <c:v>6.7803673446178436E-2</c:v>
                </c:pt>
                <c:pt idx="1518">
                  <c:v>6.7632079124450684E-2</c:v>
                </c:pt>
                <c:pt idx="1519">
                  <c:v>6.6050469875335693E-2</c:v>
                </c:pt>
                <c:pt idx="1520">
                  <c:v>6.6350780427455902E-2</c:v>
                </c:pt>
                <c:pt idx="1521">
                  <c:v>6.6937953233718872E-2</c:v>
                </c:pt>
                <c:pt idx="1522">
                  <c:v>6.7129962146282196E-2</c:v>
                </c:pt>
                <c:pt idx="1523">
                  <c:v>6.7990809679031372E-2</c:v>
                </c:pt>
                <c:pt idx="1524">
                  <c:v>6.7262142896652222E-2</c:v>
                </c:pt>
                <c:pt idx="1525">
                  <c:v>6.7304909229278564E-2</c:v>
                </c:pt>
                <c:pt idx="1526">
                  <c:v>6.896141916513443E-2</c:v>
                </c:pt>
                <c:pt idx="1527">
                  <c:v>6.5869748592376709E-2</c:v>
                </c:pt>
                <c:pt idx="1528">
                  <c:v>6.753828376531601E-2</c:v>
                </c:pt>
                <c:pt idx="1529">
                  <c:v>6.6709317266941071E-2</c:v>
                </c:pt>
                <c:pt idx="1530">
                  <c:v>6.7101873457431793E-2</c:v>
                </c:pt>
                <c:pt idx="1531">
                  <c:v>6.7541882395744324E-2</c:v>
                </c:pt>
                <c:pt idx="1532">
                  <c:v>6.745833158493042E-2</c:v>
                </c:pt>
                <c:pt idx="1533">
                  <c:v>6.6132955253124237E-2</c:v>
                </c:pt>
                <c:pt idx="1534">
                  <c:v>6.8105824291706085E-2</c:v>
                </c:pt>
                <c:pt idx="1535">
                  <c:v>6.4146801829338074E-2</c:v>
                </c:pt>
                <c:pt idx="1536">
                  <c:v>6.7128650844097137E-2</c:v>
                </c:pt>
                <c:pt idx="1537">
                  <c:v>6.6415950655937195E-2</c:v>
                </c:pt>
                <c:pt idx="1538">
                  <c:v>6.6796757280826569E-2</c:v>
                </c:pt>
                <c:pt idx="1539">
                  <c:v>6.493917852640152E-2</c:v>
                </c:pt>
                <c:pt idx="1540">
                  <c:v>6.6625587642192841E-2</c:v>
                </c:pt>
                <c:pt idx="1541">
                  <c:v>6.8951383233070374E-2</c:v>
                </c:pt>
                <c:pt idx="1542">
                  <c:v>6.5438009798526764E-2</c:v>
                </c:pt>
                <c:pt idx="1543">
                  <c:v>7.0254042744636536E-2</c:v>
                </c:pt>
                <c:pt idx="1544">
                  <c:v>6.6963881254196167E-2</c:v>
                </c:pt>
                <c:pt idx="1545">
                  <c:v>6.85223788022995E-2</c:v>
                </c:pt>
                <c:pt idx="1546">
                  <c:v>6.6733255982398987E-2</c:v>
                </c:pt>
                <c:pt idx="1547">
                  <c:v>6.5871171653270721E-2</c:v>
                </c:pt>
                <c:pt idx="1548">
                  <c:v>6.5557405352592468E-2</c:v>
                </c:pt>
                <c:pt idx="1549">
                  <c:v>6.5143696963787079E-2</c:v>
                </c:pt>
                <c:pt idx="1550">
                  <c:v>6.6956937313079834E-2</c:v>
                </c:pt>
                <c:pt idx="1551">
                  <c:v>6.7624181509017944E-2</c:v>
                </c:pt>
                <c:pt idx="1552">
                  <c:v>6.7755512893199921E-2</c:v>
                </c:pt>
                <c:pt idx="1553">
                  <c:v>6.8666763603687286E-2</c:v>
                </c:pt>
                <c:pt idx="1554">
                  <c:v>6.6706374287605286E-2</c:v>
                </c:pt>
                <c:pt idx="1555">
                  <c:v>6.4912579953670502E-2</c:v>
                </c:pt>
                <c:pt idx="1556">
                  <c:v>6.5654218196868896E-2</c:v>
                </c:pt>
                <c:pt idx="1557">
                  <c:v>6.5809696912765503E-2</c:v>
                </c:pt>
                <c:pt idx="1558">
                  <c:v>6.5444588661193848E-2</c:v>
                </c:pt>
                <c:pt idx="1559">
                  <c:v>6.6555187106132507E-2</c:v>
                </c:pt>
                <c:pt idx="1560">
                  <c:v>6.8022251129150391E-2</c:v>
                </c:pt>
                <c:pt idx="1561">
                  <c:v>6.4760223031044006E-2</c:v>
                </c:pt>
                <c:pt idx="1562">
                  <c:v>6.3849814236164093E-2</c:v>
                </c:pt>
                <c:pt idx="1563">
                  <c:v>6.6262967884540558E-2</c:v>
                </c:pt>
                <c:pt idx="1564">
                  <c:v>6.6051632165908813E-2</c:v>
                </c:pt>
                <c:pt idx="1565">
                  <c:v>6.5102837979793549E-2</c:v>
                </c:pt>
                <c:pt idx="1566">
                  <c:v>6.7559294402599335E-2</c:v>
                </c:pt>
                <c:pt idx="1567">
                  <c:v>6.570085883140564E-2</c:v>
                </c:pt>
                <c:pt idx="1568">
                  <c:v>6.6330507397651672E-2</c:v>
                </c:pt>
                <c:pt idx="1569">
                  <c:v>6.6943950951099396E-2</c:v>
                </c:pt>
                <c:pt idx="1570">
                  <c:v>6.4415730535984039E-2</c:v>
                </c:pt>
                <c:pt idx="1571">
                  <c:v>6.6774278879165649E-2</c:v>
                </c:pt>
                <c:pt idx="1572">
                  <c:v>6.4200758934020996E-2</c:v>
                </c:pt>
                <c:pt idx="1573">
                  <c:v>6.2908411026000977E-2</c:v>
                </c:pt>
                <c:pt idx="1574">
                  <c:v>6.7135170102119446E-2</c:v>
                </c:pt>
                <c:pt idx="1575">
                  <c:v>6.7214116454124451E-2</c:v>
                </c:pt>
                <c:pt idx="1576">
                  <c:v>6.5285548567771912E-2</c:v>
                </c:pt>
                <c:pt idx="1577">
                  <c:v>6.5976403653621674E-2</c:v>
                </c:pt>
                <c:pt idx="1578">
                  <c:v>6.4476341009140015E-2</c:v>
                </c:pt>
                <c:pt idx="1579">
                  <c:v>6.5821103751659393E-2</c:v>
                </c:pt>
                <c:pt idx="1580">
                  <c:v>6.7286603152751923E-2</c:v>
                </c:pt>
                <c:pt idx="1581">
                  <c:v>6.5826654434204102E-2</c:v>
                </c:pt>
                <c:pt idx="1582">
                  <c:v>6.4258068799972534E-2</c:v>
                </c:pt>
                <c:pt idx="1583">
                  <c:v>6.6147089004516602E-2</c:v>
                </c:pt>
                <c:pt idx="1584">
                  <c:v>6.7259132862091064E-2</c:v>
                </c:pt>
                <c:pt idx="1585">
                  <c:v>6.588030606508255E-2</c:v>
                </c:pt>
                <c:pt idx="1586">
                  <c:v>6.5959520637989044E-2</c:v>
                </c:pt>
                <c:pt idx="1587">
                  <c:v>6.6324450075626373E-2</c:v>
                </c:pt>
                <c:pt idx="1588">
                  <c:v>6.5272808074951172E-2</c:v>
                </c:pt>
                <c:pt idx="1589">
                  <c:v>6.5621569752693176E-2</c:v>
                </c:pt>
                <c:pt idx="1590">
                  <c:v>6.8973839282989502E-2</c:v>
                </c:pt>
                <c:pt idx="1591">
                  <c:v>6.5894722938537598E-2</c:v>
                </c:pt>
                <c:pt idx="1592">
                  <c:v>6.6008269786834717E-2</c:v>
                </c:pt>
                <c:pt idx="1593">
                  <c:v>6.3770867884159088E-2</c:v>
                </c:pt>
                <c:pt idx="1594">
                  <c:v>6.3720360398292542E-2</c:v>
                </c:pt>
                <c:pt idx="1595">
                  <c:v>6.4149945974349976E-2</c:v>
                </c:pt>
                <c:pt idx="1596">
                  <c:v>6.6003665328025818E-2</c:v>
                </c:pt>
                <c:pt idx="1597">
                  <c:v>6.3743546605110168E-2</c:v>
                </c:pt>
                <c:pt idx="1598">
                  <c:v>6.5178655087947845E-2</c:v>
                </c:pt>
                <c:pt idx="1599">
                  <c:v>6.726604700088501E-2</c:v>
                </c:pt>
                <c:pt idx="1600">
                  <c:v>6.5223179757595062E-2</c:v>
                </c:pt>
                <c:pt idx="1601">
                  <c:v>6.6159896552562714E-2</c:v>
                </c:pt>
                <c:pt idx="1602">
                  <c:v>6.3645422458648682E-2</c:v>
                </c:pt>
                <c:pt idx="1603">
                  <c:v>6.7154712975025177E-2</c:v>
                </c:pt>
                <c:pt idx="1604">
                  <c:v>6.3402161002159119E-2</c:v>
                </c:pt>
                <c:pt idx="1605">
                  <c:v>6.6566206514835358E-2</c:v>
                </c:pt>
                <c:pt idx="1606">
                  <c:v>6.6627807915210724E-2</c:v>
                </c:pt>
                <c:pt idx="1607">
                  <c:v>6.6185392439365387E-2</c:v>
                </c:pt>
                <c:pt idx="1608">
                  <c:v>6.5417349338531494E-2</c:v>
                </c:pt>
                <c:pt idx="1609">
                  <c:v>6.2097132205963128E-2</c:v>
                </c:pt>
                <c:pt idx="1610">
                  <c:v>6.2640734016895294E-2</c:v>
                </c:pt>
                <c:pt idx="1611">
                  <c:v>6.5627291798591614E-2</c:v>
                </c:pt>
                <c:pt idx="1612">
                  <c:v>6.1426766216754913E-2</c:v>
                </c:pt>
                <c:pt idx="1613">
                  <c:v>6.3907302916049957E-2</c:v>
                </c:pt>
                <c:pt idx="1614">
                  <c:v>6.5547928214073181E-2</c:v>
                </c:pt>
                <c:pt idx="1615">
                  <c:v>6.4341284334659576E-2</c:v>
                </c:pt>
                <c:pt idx="1616">
                  <c:v>6.4277544617652893E-2</c:v>
                </c:pt>
                <c:pt idx="1617">
                  <c:v>6.3415467739105225E-2</c:v>
                </c:pt>
                <c:pt idx="1618">
                  <c:v>6.4630366861820221E-2</c:v>
                </c:pt>
                <c:pt idx="1619">
                  <c:v>6.5383784472942352E-2</c:v>
                </c:pt>
                <c:pt idx="1620">
                  <c:v>6.5443441271781921E-2</c:v>
                </c:pt>
                <c:pt idx="1621">
                  <c:v>6.3538260757923126E-2</c:v>
                </c:pt>
                <c:pt idx="1622">
                  <c:v>6.3548073172569275E-2</c:v>
                </c:pt>
                <c:pt idx="1623">
                  <c:v>6.7016132175922394E-2</c:v>
                </c:pt>
                <c:pt idx="1624">
                  <c:v>6.5015777945518494E-2</c:v>
                </c:pt>
                <c:pt idx="1625">
                  <c:v>6.6442206501960754E-2</c:v>
                </c:pt>
                <c:pt idx="1626">
                  <c:v>6.478794664144516E-2</c:v>
                </c:pt>
                <c:pt idx="1627">
                  <c:v>6.4376994967460632E-2</c:v>
                </c:pt>
                <c:pt idx="1628">
                  <c:v>6.4871124923229218E-2</c:v>
                </c:pt>
                <c:pt idx="1629">
                  <c:v>6.5211713314056396E-2</c:v>
                </c:pt>
                <c:pt idx="1630">
                  <c:v>6.5631568431854248E-2</c:v>
                </c:pt>
                <c:pt idx="1631">
                  <c:v>6.6151738166809082E-2</c:v>
                </c:pt>
                <c:pt idx="1632">
                  <c:v>6.6604137420654297E-2</c:v>
                </c:pt>
                <c:pt idx="1633">
                  <c:v>6.6675283014774323E-2</c:v>
                </c:pt>
                <c:pt idx="1634">
                  <c:v>6.5930396318435669E-2</c:v>
                </c:pt>
                <c:pt idx="1635">
                  <c:v>6.7197360098361969E-2</c:v>
                </c:pt>
                <c:pt idx="1636">
                  <c:v>6.3187681138515472E-2</c:v>
                </c:pt>
                <c:pt idx="1637">
                  <c:v>6.5091408789157867E-2</c:v>
                </c:pt>
                <c:pt idx="1638">
                  <c:v>6.3505865633487701E-2</c:v>
                </c:pt>
                <c:pt idx="1639">
                  <c:v>6.4399011433124542E-2</c:v>
                </c:pt>
                <c:pt idx="1640">
                  <c:v>6.4105287194252014E-2</c:v>
                </c:pt>
                <c:pt idx="1641">
                  <c:v>6.4221329987049103E-2</c:v>
                </c:pt>
                <c:pt idx="1642">
                  <c:v>6.3500486314296722E-2</c:v>
                </c:pt>
                <c:pt idx="1643">
                  <c:v>6.4439728856086731E-2</c:v>
                </c:pt>
                <c:pt idx="1644">
                  <c:v>6.4022667706012726E-2</c:v>
                </c:pt>
                <c:pt idx="1645">
                  <c:v>6.6266588866710663E-2</c:v>
                </c:pt>
                <c:pt idx="1646">
                  <c:v>6.4830005168914795E-2</c:v>
                </c:pt>
                <c:pt idx="1647">
                  <c:v>6.3459344208240509E-2</c:v>
                </c:pt>
                <c:pt idx="1648">
                  <c:v>6.3043631613254547E-2</c:v>
                </c:pt>
                <c:pt idx="1649">
                  <c:v>6.3593290746212006E-2</c:v>
                </c:pt>
                <c:pt idx="1650">
                  <c:v>6.5036922693252563E-2</c:v>
                </c:pt>
                <c:pt idx="1651">
                  <c:v>6.4599223434925079E-2</c:v>
                </c:pt>
                <c:pt idx="1652">
                  <c:v>6.3274480402469635E-2</c:v>
                </c:pt>
                <c:pt idx="1653">
                  <c:v>6.3780084252357483E-2</c:v>
                </c:pt>
                <c:pt idx="1654">
                  <c:v>6.3188880681991577E-2</c:v>
                </c:pt>
                <c:pt idx="1655">
                  <c:v>6.256529688835144E-2</c:v>
                </c:pt>
                <c:pt idx="1656">
                  <c:v>6.485014408826828E-2</c:v>
                </c:pt>
                <c:pt idx="1657">
                  <c:v>6.4555108547210693E-2</c:v>
                </c:pt>
                <c:pt idx="1658">
                  <c:v>6.4324848353862762E-2</c:v>
                </c:pt>
                <c:pt idx="1659">
                  <c:v>6.3741445541381836E-2</c:v>
                </c:pt>
                <c:pt idx="1660">
                  <c:v>6.140429899096489E-2</c:v>
                </c:pt>
                <c:pt idx="1661">
                  <c:v>6.4599841833114624E-2</c:v>
                </c:pt>
                <c:pt idx="1662">
                  <c:v>6.3671201467514038E-2</c:v>
                </c:pt>
                <c:pt idx="1663">
                  <c:v>6.3116855919361115E-2</c:v>
                </c:pt>
                <c:pt idx="1664">
                  <c:v>6.1678756028413773E-2</c:v>
                </c:pt>
                <c:pt idx="1665">
                  <c:v>6.3506357371807098E-2</c:v>
                </c:pt>
                <c:pt idx="1666">
                  <c:v>6.4653627574443817E-2</c:v>
                </c:pt>
                <c:pt idx="1667">
                  <c:v>6.1687834560871117E-2</c:v>
                </c:pt>
                <c:pt idx="1668">
                  <c:v>6.4310722053050995E-2</c:v>
                </c:pt>
                <c:pt idx="1669">
                  <c:v>6.706642359495163E-2</c:v>
                </c:pt>
                <c:pt idx="1670">
                  <c:v>6.4047388732433319E-2</c:v>
                </c:pt>
                <c:pt idx="1671">
                  <c:v>6.4552024006843567E-2</c:v>
                </c:pt>
                <c:pt idx="1672">
                  <c:v>6.3394859433174133E-2</c:v>
                </c:pt>
                <c:pt idx="1673">
                  <c:v>6.4560137689113617E-2</c:v>
                </c:pt>
                <c:pt idx="1674">
                  <c:v>6.430836021900177E-2</c:v>
                </c:pt>
                <c:pt idx="1675">
                  <c:v>6.277281790971756E-2</c:v>
                </c:pt>
                <c:pt idx="1676">
                  <c:v>6.1399150639772422E-2</c:v>
                </c:pt>
                <c:pt idx="1677">
                  <c:v>6.4156815409660339E-2</c:v>
                </c:pt>
                <c:pt idx="1678">
                  <c:v>6.3320666551589966E-2</c:v>
                </c:pt>
                <c:pt idx="1679">
                  <c:v>6.1582155525684357E-2</c:v>
                </c:pt>
                <c:pt idx="1680">
                  <c:v>6.1006762087345123E-2</c:v>
                </c:pt>
                <c:pt idx="1681">
                  <c:v>6.2440719455480583E-2</c:v>
                </c:pt>
                <c:pt idx="1682">
                  <c:v>6.2397852540016167E-2</c:v>
                </c:pt>
                <c:pt idx="1683">
                  <c:v>6.27179816365242E-2</c:v>
                </c:pt>
                <c:pt idx="1684">
                  <c:v>6.3485525548458099E-2</c:v>
                </c:pt>
                <c:pt idx="1685">
                  <c:v>6.4384244382381439E-2</c:v>
                </c:pt>
                <c:pt idx="1686">
                  <c:v>6.5846577286720276E-2</c:v>
                </c:pt>
                <c:pt idx="1687">
                  <c:v>6.3486114144325256E-2</c:v>
                </c:pt>
                <c:pt idx="1688">
                  <c:v>6.3690952956676483E-2</c:v>
                </c:pt>
                <c:pt idx="1689">
                  <c:v>6.2800414860248566E-2</c:v>
                </c:pt>
                <c:pt idx="1690">
                  <c:v>6.4715608954429626E-2</c:v>
                </c:pt>
                <c:pt idx="1691">
                  <c:v>6.3502475619316101E-2</c:v>
                </c:pt>
                <c:pt idx="1692">
                  <c:v>6.3717260956764221E-2</c:v>
                </c:pt>
                <c:pt idx="1693">
                  <c:v>6.4943365752696991E-2</c:v>
                </c:pt>
                <c:pt idx="1694">
                  <c:v>6.7154988646507263E-2</c:v>
                </c:pt>
                <c:pt idx="1695">
                  <c:v>6.3882112503051758E-2</c:v>
                </c:pt>
                <c:pt idx="1696">
                  <c:v>6.1896171420812607E-2</c:v>
                </c:pt>
                <c:pt idx="1697">
                  <c:v>6.3390076160430908E-2</c:v>
                </c:pt>
                <c:pt idx="1698">
                  <c:v>6.4490363001823425E-2</c:v>
                </c:pt>
                <c:pt idx="1699">
                  <c:v>6.3240349292755127E-2</c:v>
                </c:pt>
                <c:pt idx="1700">
                  <c:v>6.2076002359390259E-2</c:v>
                </c:pt>
                <c:pt idx="1701">
                  <c:v>6.2004256993532181E-2</c:v>
                </c:pt>
                <c:pt idx="1702">
                  <c:v>6.3438639044761658E-2</c:v>
                </c:pt>
                <c:pt idx="1703">
                  <c:v>6.0102175921201713E-2</c:v>
                </c:pt>
                <c:pt idx="1704">
                  <c:v>6.3434615731239319E-2</c:v>
                </c:pt>
                <c:pt idx="1705">
                  <c:v>6.2781341373920441E-2</c:v>
                </c:pt>
                <c:pt idx="1706">
                  <c:v>6.3186459243297577E-2</c:v>
                </c:pt>
                <c:pt idx="1707">
                  <c:v>6.1653129756450653E-2</c:v>
                </c:pt>
                <c:pt idx="1708">
                  <c:v>6.2682256102561951E-2</c:v>
                </c:pt>
                <c:pt idx="1709">
                  <c:v>6.2816798686981201E-2</c:v>
                </c:pt>
                <c:pt idx="1710">
                  <c:v>6.3834555447101593E-2</c:v>
                </c:pt>
                <c:pt idx="1711">
                  <c:v>6.3985548913478851E-2</c:v>
                </c:pt>
                <c:pt idx="1712">
                  <c:v>6.2766164541244507E-2</c:v>
                </c:pt>
                <c:pt idx="1713">
                  <c:v>6.2996253371238708E-2</c:v>
                </c:pt>
                <c:pt idx="1714">
                  <c:v>6.331932544708252E-2</c:v>
                </c:pt>
                <c:pt idx="1715">
                  <c:v>6.317591667175293E-2</c:v>
                </c:pt>
                <c:pt idx="1716">
                  <c:v>6.178988516330719E-2</c:v>
                </c:pt>
                <c:pt idx="1717">
                  <c:v>6.2520265579223633E-2</c:v>
                </c:pt>
                <c:pt idx="1718">
                  <c:v>6.0843437910079963E-2</c:v>
                </c:pt>
                <c:pt idx="1719">
                  <c:v>6.1426848173141479E-2</c:v>
                </c:pt>
                <c:pt idx="1720">
                  <c:v>6.0551080852746957E-2</c:v>
                </c:pt>
                <c:pt idx="1721">
                  <c:v>6.2617950141429901E-2</c:v>
                </c:pt>
                <c:pt idx="1722">
                  <c:v>6.2182102352380753E-2</c:v>
                </c:pt>
                <c:pt idx="1723">
                  <c:v>6.0769904404878623E-2</c:v>
                </c:pt>
                <c:pt idx="1724">
                  <c:v>6.2212549149990082E-2</c:v>
                </c:pt>
                <c:pt idx="1725">
                  <c:v>6.2819600105285645E-2</c:v>
                </c:pt>
                <c:pt idx="1726">
                  <c:v>6.3581056892871857E-2</c:v>
                </c:pt>
                <c:pt idx="1727">
                  <c:v>6.371983140707016E-2</c:v>
                </c:pt>
                <c:pt idx="1728">
                  <c:v>6.4005449414253235E-2</c:v>
                </c:pt>
                <c:pt idx="1729">
                  <c:v>6.1734903603792191E-2</c:v>
                </c:pt>
                <c:pt idx="1730">
                  <c:v>6.2203053385019302E-2</c:v>
                </c:pt>
                <c:pt idx="1731">
                  <c:v>6.1995785683393478E-2</c:v>
                </c:pt>
                <c:pt idx="1732">
                  <c:v>6.2497403472661972E-2</c:v>
                </c:pt>
                <c:pt idx="1733">
                  <c:v>6.4125657081604004E-2</c:v>
                </c:pt>
                <c:pt idx="1734">
                  <c:v>6.4298897981643677E-2</c:v>
                </c:pt>
                <c:pt idx="1735">
                  <c:v>6.3490591943264008E-2</c:v>
                </c:pt>
                <c:pt idx="1736">
                  <c:v>6.3487835228443146E-2</c:v>
                </c:pt>
                <c:pt idx="1737">
                  <c:v>6.3707292079925537E-2</c:v>
                </c:pt>
                <c:pt idx="1738">
                  <c:v>6.4998961985111237E-2</c:v>
                </c:pt>
                <c:pt idx="1739">
                  <c:v>6.2097784131765373E-2</c:v>
                </c:pt>
                <c:pt idx="1740">
                  <c:v>6.2128901481628418E-2</c:v>
                </c:pt>
                <c:pt idx="1741">
                  <c:v>6.2875345349311829E-2</c:v>
                </c:pt>
                <c:pt idx="1742">
                  <c:v>6.3883677124977112E-2</c:v>
                </c:pt>
                <c:pt idx="1743">
                  <c:v>6.4086154103279114E-2</c:v>
                </c:pt>
                <c:pt idx="1744">
                  <c:v>6.2303829938173287E-2</c:v>
                </c:pt>
                <c:pt idx="1745">
                  <c:v>6.2523879110813141E-2</c:v>
                </c:pt>
                <c:pt idx="1746">
                  <c:v>6.1624050140380859E-2</c:v>
                </c:pt>
                <c:pt idx="1747">
                  <c:v>6.399969756603241E-2</c:v>
                </c:pt>
                <c:pt idx="1748">
                  <c:v>6.6402554512023926E-2</c:v>
                </c:pt>
                <c:pt idx="1749">
                  <c:v>6.3648521900177002E-2</c:v>
                </c:pt>
                <c:pt idx="1750">
                  <c:v>6.2975428998470306E-2</c:v>
                </c:pt>
                <c:pt idx="1751">
                  <c:v>6.1191320419311523E-2</c:v>
                </c:pt>
                <c:pt idx="1752">
                  <c:v>6.6082298755645752E-2</c:v>
                </c:pt>
                <c:pt idx="1753">
                  <c:v>6.1521667987108231E-2</c:v>
                </c:pt>
                <c:pt idx="1754">
                  <c:v>6.2459219247102737E-2</c:v>
                </c:pt>
                <c:pt idx="1755">
                  <c:v>6.2178969383239753E-2</c:v>
                </c:pt>
                <c:pt idx="1756">
                  <c:v>6.1541974544525153E-2</c:v>
                </c:pt>
                <c:pt idx="1757">
                  <c:v>6.3925020396709442E-2</c:v>
                </c:pt>
                <c:pt idx="1758">
                  <c:v>6.091684103012085E-2</c:v>
                </c:pt>
                <c:pt idx="1759">
                  <c:v>5.9948328882455833E-2</c:v>
                </c:pt>
                <c:pt idx="1760">
                  <c:v>6.1510700732469559E-2</c:v>
                </c:pt>
                <c:pt idx="1761">
                  <c:v>6.315314769744873E-2</c:v>
                </c:pt>
                <c:pt idx="1762">
                  <c:v>6.2250129878520973E-2</c:v>
                </c:pt>
                <c:pt idx="1763">
                  <c:v>6.2374606728553772E-2</c:v>
                </c:pt>
                <c:pt idx="1764">
                  <c:v>6.1929337680339813E-2</c:v>
                </c:pt>
                <c:pt idx="1765">
                  <c:v>6.1761181801557541E-2</c:v>
                </c:pt>
                <c:pt idx="1766">
                  <c:v>6.207844614982605E-2</c:v>
                </c:pt>
                <c:pt idx="1767">
                  <c:v>6.3113860785961151E-2</c:v>
                </c:pt>
                <c:pt idx="1768">
                  <c:v>6.1197377741336823E-2</c:v>
                </c:pt>
                <c:pt idx="1769">
                  <c:v>6.2867581844329834E-2</c:v>
                </c:pt>
                <c:pt idx="1770">
                  <c:v>6.0832027345895767E-2</c:v>
                </c:pt>
                <c:pt idx="1771">
                  <c:v>6.012905016541481E-2</c:v>
                </c:pt>
                <c:pt idx="1772">
                  <c:v>6.2015686184167862E-2</c:v>
                </c:pt>
                <c:pt idx="1773">
                  <c:v>6.1115950345993042E-2</c:v>
                </c:pt>
                <c:pt idx="1774">
                  <c:v>5.9825297445058823E-2</c:v>
                </c:pt>
                <c:pt idx="1775">
                  <c:v>6.2293492257595062E-2</c:v>
                </c:pt>
                <c:pt idx="1776">
                  <c:v>6.2025159597396851E-2</c:v>
                </c:pt>
                <c:pt idx="1777">
                  <c:v>6.1079587787389762E-2</c:v>
                </c:pt>
                <c:pt idx="1778">
                  <c:v>5.9660356491804123E-2</c:v>
                </c:pt>
                <c:pt idx="1779">
                  <c:v>6.3927933573722839E-2</c:v>
                </c:pt>
                <c:pt idx="1780">
                  <c:v>6.3651628792285919E-2</c:v>
                </c:pt>
                <c:pt idx="1781">
                  <c:v>6.2628932297229767E-2</c:v>
                </c:pt>
                <c:pt idx="1782">
                  <c:v>6.1986636370420463E-2</c:v>
                </c:pt>
                <c:pt idx="1783">
                  <c:v>6.3838742673397064E-2</c:v>
                </c:pt>
                <c:pt idx="1784">
                  <c:v>6.0346532613039017E-2</c:v>
                </c:pt>
                <c:pt idx="1785">
                  <c:v>6.1543963849544532E-2</c:v>
                </c:pt>
                <c:pt idx="1786">
                  <c:v>5.9038609266281128E-2</c:v>
                </c:pt>
                <c:pt idx="1787">
                  <c:v>6.1198770999908447E-2</c:v>
                </c:pt>
                <c:pt idx="1788">
                  <c:v>6.2088314443826682E-2</c:v>
                </c:pt>
                <c:pt idx="1789">
                  <c:v>6.2315396964550018E-2</c:v>
                </c:pt>
                <c:pt idx="1790">
                  <c:v>6.2890209257602692E-2</c:v>
                </c:pt>
                <c:pt idx="1791">
                  <c:v>6.2734246253967285E-2</c:v>
                </c:pt>
                <c:pt idx="1792">
                  <c:v>6.3180550932884216E-2</c:v>
                </c:pt>
                <c:pt idx="1793">
                  <c:v>6.1059422791004181E-2</c:v>
                </c:pt>
                <c:pt idx="1794">
                  <c:v>6.3650175929069519E-2</c:v>
                </c:pt>
                <c:pt idx="1795">
                  <c:v>6.3239708542823792E-2</c:v>
                </c:pt>
                <c:pt idx="1796">
                  <c:v>6.445205956697464E-2</c:v>
                </c:pt>
                <c:pt idx="1797">
                  <c:v>6.1400864273309708E-2</c:v>
                </c:pt>
                <c:pt idx="1798">
                  <c:v>6.2853261828422546E-2</c:v>
                </c:pt>
                <c:pt idx="1799">
                  <c:v>6.3871979713439941E-2</c:v>
                </c:pt>
                <c:pt idx="1800">
                  <c:v>6.1190225183963783E-2</c:v>
                </c:pt>
                <c:pt idx="1801">
                  <c:v>6.1010133475065231E-2</c:v>
                </c:pt>
                <c:pt idx="1802">
                  <c:v>6.2104731798171997E-2</c:v>
                </c:pt>
                <c:pt idx="1803">
                  <c:v>6.0948926955461502E-2</c:v>
                </c:pt>
                <c:pt idx="1804">
                  <c:v>6.1145100742578513E-2</c:v>
                </c:pt>
                <c:pt idx="1805">
                  <c:v>6.2347516417503357E-2</c:v>
                </c:pt>
                <c:pt idx="1806">
                  <c:v>6.2193304300308228E-2</c:v>
                </c:pt>
                <c:pt idx="1807">
                  <c:v>6.1071962118148797E-2</c:v>
                </c:pt>
                <c:pt idx="1808">
                  <c:v>6.079423800110817E-2</c:v>
                </c:pt>
                <c:pt idx="1809">
                  <c:v>6.1683494597673423E-2</c:v>
                </c:pt>
                <c:pt idx="1810">
                  <c:v>6.0323778539896011E-2</c:v>
                </c:pt>
                <c:pt idx="1811">
                  <c:v>6.189412996172905E-2</c:v>
                </c:pt>
                <c:pt idx="1812">
                  <c:v>6.5574966371059418E-2</c:v>
                </c:pt>
                <c:pt idx="1813">
                  <c:v>6.1963975429534912E-2</c:v>
                </c:pt>
                <c:pt idx="1814">
                  <c:v>6.1137333512306213E-2</c:v>
                </c:pt>
                <c:pt idx="1815">
                  <c:v>6.2438774853944778E-2</c:v>
                </c:pt>
                <c:pt idx="1816">
                  <c:v>6.0254991054534912E-2</c:v>
                </c:pt>
                <c:pt idx="1817">
                  <c:v>6.1023861169815057E-2</c:v>
                </c:pt>
                <c:pt idx="1818">
                  <c:v>6.2869764864444733E-2</c:v>
                </c:pt>
                <c:pt idx="1819">
                  <c:v>6.0997672379016883E-2</c:v>
                </c:pt>
                <c:pt idx="1820">
                  <c:v>6.1787862330675132E-2</c:v>
                </c:pt>
                <c:pt idx="1821">
                  <c:v>6.4074501395225525E-2</c:v>
                </c:pt>
                <c:pt idx="1822">
                  <c:v>6.2245853245258331E-2</c:v>
                </c:pt>
                <c:pt idx="1823">
                  <c:v>6.1869584023952477E-2</c:v>
                </c:pt>
                <c:pt idx="1824">
                  <c:v>6.2163896858692169E-2</c:v>
                </c:pt>
                <c:pt idx="1825">
                  <c:v>6.058579683303833E-2</c:v>
                </c:pt>
                <c:pt idx="1826">
                  <c:v>6.242794543504715E-2</c:v>
                </c:pt>
                <c:pt idx="1827">
                  <c:v>6.1820097267627723E-2</c:v>
                </c:pt>
                <c:pt idx="1828">
                  <c:v>6.2487948685884483E-2</c:v>
                </c:pt>
                <c:pt idx="1829">
                  <c:v>6.2425907701253891E-2</c:v>
                </c:pt>
                <c:pt idx="1830">
                  <c:v>6.0612469911575317E-2</c:v>
                </c:pt>
                <c:pt idx="1831">
                  <c:v>6.2164820730686188E-2</c:v>
                </c:pt>
                <c:pt idx="1832">
                  <c:v>5.9081841260194778E-2</c:v>
                </c:pt>
                <c:pt idx="1833">
                  <c:v>6.0114335268735893E-2</c:v>
                </c:pt>
                <c:pt idx="1834">
                  <c:v>6.000872328877449E-2</c:v>
                </c:pt>
                <c:pt idx="1835">
                  <c:v>6.1426091939210892E-2</c:v>
                </c:pt>
                <c:pt idx="1836">
                  <c:v>6.0445196926593781E-2</c:v>
                </c:pt>
                <c:pt idx="1837">
                  <c:v>6.1630915850400918E-2</c:v>
                </c:pt>
                <c:pt idx="1838">
                  <c:v>6.0272805392742157E-2</c:v>
                </c:pt>
                <c:pt idx="1839">
                  <c:v>6.1015460640192032E-2</c:v>
                </c:pt>
                <c:pt idx="1840">
                  <c:v>6.1828047037124627E-2</c:v>
                </c:pt>
                <c:pt idx="1841">
                  <c:v>6.2250137329101563E-2</c:v>
                </c:pt>
                <c:pt idx="1842">
                  <c:v>6.1073675751686103E-2</c:v>
                </c:pt>
                <c:pt idx="1843">
                  <c:v>6.0060363262891769E-2</c:v>
                </c:pt>
                <c:pt idx="1844">
                  <c:v>6.0942329466342933E-2</c:v>
                </c:pt>
                <c:pt idx="1845">
                  <c:v>5.8772590011358261E-2</c:v>
                </c:pt>
                <c:pt idx="1846">
                  <c:v>6.3056774437427521E-2</c:v>
                </c:pt>
                <c:pt idx="1847">
                  <c:v>6.0272552073001862E-2</c:v>
                </c:pt>
                <c:pt idx="1848">
                  <c:v>5.9628274291753769E-2</c:v>
                </c:pt>
                <c:pt idx="1849">
                  <c:v>6.1698861420154572E-2</c:v>
                </c:pt>
                <c:pt idx="1850">
                  <c:v>6.08997642993927E-2</c:v>
                </c:pt>
                <c:pt idx="1851">
                  <c:v>6.3354216516017914E-2</c:v>
                </c:pt>
                <c:pt idx="1852">
                  <c:v>6.2382865697145462E-2</c:v>
                </c:pt>
                <c:pt idx="1853">
                  <c:v>6.0785666108131409E-2</c:v>
                </c:pt>
                <c:pt idx="1854">
                  <c:v>6.0283329337835312E-2</c:v>
                </c:pt>
                <c:pt idx="1855">
                  <c:v>6.0442496091127403E-2</c:v>
                </c:pt>
                <c:pt idx="1856">
                  <c:v>6.083567813038826E-2</c:v>
                </c:pt>
                <c:pt idx="1857">
                  <c:v>5.8903735131025307E-2</c:v>
                </c:pt>
                <c:pt idx="1858">
                  <c:v>5.985163152217865E-2</c:v>
                </c:pt>
                <c:pt idx="1859">
                  <c:v>6.0366217046976089E-2</c:v>
                </c:pt>
                <c:pt idx="1860">
                  <c:v>6.3141413033008575E-2</c:v>
                </c:pt>
                <c:pt idx="1861">
                  <c:v>6.1752334237098687E-2</c:v>
                </c:pt>
                <c:pt idx="1862">
                  <c:v>5.8883238583803177E-2</c:v>
                </c:pt>
                <c:pt idx="1863">
                  <c:v>5.990634486079216E-2</c:v>
                </c:pt>
                <c:pt idx="1864">
                  <c:v>6.0754537582397461E-2</c:v>
                </c:pt>
                <c:pt idx="1865">
                  <c:v>6.0622140765190118E-2</c:v>
                </c:pt>
                <c:pt idx="1866">
                  <c:v>6.0724020004272461E-2</c:v>
                </c:pt>
                <c:pt idx="1867">
                  <c:v>6.189398467540741E-2</c:v>
                </c:pt>
                <c:pt idx="1868">
                  <c:v>6.2833964824676514E-2</c:v>
                </c:pt>
                <c:pt idx="1869">
                  <c:v>6.2142476439476013E-2</c:v>
                </c:pt>
                <c:pt idx="1870">
                  <c:v>6.1449181288480759E-2</c:v>
                </c:pt>
                <c:pt idx="1871">
                  <c:v>6.0478411614894867E-2</c:v>
                </c:pt>
                <c:pt idx="1872">
                  <c:v>6.1164092272520072E-2</c:v>
                </c:pt>
                <c:pt idx="1873">
                  <c:v>6.2672242522239685E-2</c:v>
                </c:pt>
                <c:pt idx="1874">
                  <c:v>6.1678968369960778E-2</c:v>
                </c:pt>
                <c:pt idx="1875">
                  <c:v>6.0761258006095893E-2</c:v>
                </c:pt>
                <c:pt idx="1876">
                  <c:v>6.1213206499814987E-2</c:v>
                </c:pt>
                <c:pt idx="1877">
                  <c:v>5.9821203351020813E-2</c:v>
                </c:pt>
                <c:pt idx="1878">
                  <c:v>6.0814656317234039E-2</c:v>
                </c:pt>
                <c:pt idx="1879">
                  <c:v>6.3797473907470703E-2</c:v>
                </c:pt>
                <c:pt idx="1880">
                  <c:v>6.3043124973773956E-2</c:v>
                </c:pt>
                <c:pt idx="1881">
                  <c:v>5.9813451021909707E-2</c:v>
                </c:pt>
                <c:pt idx="1882">
                  <c:v>6.265614926815033E-2</c:v>
                </c:pt>
                <c:pt idx="1883">
                  <c:v>6.1424832791090012E-2</c:v>
                </c:pt>
                <c:pt idx="1884">
                  <c:v>5.9978034347295761E-2</c:v>
                </c:pt>
                <c:pt idx="1885">
                  <c:v>6.0984507203102112E-2</c:v>
                </c:pt>
                <c:pt idx="1886">
                  <c:v>6.1383862048387527E-2</c:v>
                </c:pt>
                <c:pt idx="1887">
                  <c:v>6.0300152748823173E-2</c:v>
                </c:pt>
                <c:pt idx="1888">
                  <c:v>6.2363851815462112E-2</c:v>
                </c:pt>
                <c:pt idx="1889">
                  <c:v>5.8926984667778022E-2</c:v>
                </c:pt>
                <c:pt idx="1890">
                  <c:v>5.9494331479072571E-2</c:v>
                </c:pt>
                <c:pt idx="1891">
                  <c:v>5.9718284755945213E-2</c:v>
                </c:pt>
                <c:pt idx="1892">
                  <c:v>6.2206093221902847E-2</c:v>
                </c:pt>
                <c:pt idx="1893">
                  <c:v>6.1466570943593979E-2</c:v>
                </c:pt>
                <c:pt idx="1894">
                  <c:v>5.9593707323074341E-2</c:v>
                </c:pt>
                <c:pt idx="1895">
                  <c:v>5.9644799679517753E-2</c:v>
                </c:pt>
                <c:pt idx="1896">
                  <c:v>6.147577241063118E-2</c:v>
                </c:pt>
                <c:pt idx="1897">
                  <c:v>5.9140250086784363E-2</c:v>
                </c:pt>
                <c:pt idx="1898">
                  <c:v>5.855434387922287E-2</c:v>
                </c:pt>
                <c:pt idx="1899">
                  <c:v>5.9286493808031082E-2</c:v>
                </c:pt>
                <c:pt idx="1900">
                  <c:v>5.9877559542655938E-2</c:v>
                </c:pt>
                <c:pt idx="1901">
                  <c:v>6.0414444655179977E-2</c:v>
                </c:pt>
                <c:pt idx="1902">
                  <c:v>6.2486831098794937E-2</c:v>
                </c:pt>
                <c:pt idx="1903">
                  <c:v>6.0707233846187592E-2</c:v>
                </c:pt>
                <c:pt idx="1904">
                  <c:v>6.0479693114757538E-2</c:v>
                </c:pt>
                <c:pt idx="1905">
                  <c:v>6.012372300028801E-2</c:v>
                </c:pt>
                <c:pt idx="1906">
                  <c:v>5.9020098298788071E-2</c:v>
                </c:pt>
                <c:pt idx="1907">
                  <c:v>5.974872037768364E-2</c:v>
                </c:pt>
                <c:pt idx="1908">
                  <c:v>5.8405939489603043E-2</c:v>
                </c:pt>
                <c:pt idx="1909">
                  <c:v>6.2574863433837891E-2</c:v>
                </c:pt>
                <c:pt idx="1910">
                  <c:v>6.0722310096025467E-2</c:v>
                </c:pt>
                <c:pt idx="1911">
                  <c:v>5.8646839112043381E-2</c:v>
                </c:pt>
                <c:pt idx="1912">
                  <c:v>6.2129132449626923E-2</c:v>
                </c:pt>
                <c:pt idx="1913">
                  <c:v>6.1101354658603668E-2</c:v>
                </c:pt>
                <c:pt idx="1914">
                  <c:v>6.2039837241172791E-2</c:v>
                </c:pt>
                <c:pt idx="1915">
                  <c:v>6.0944736003875732E-2</c:v>
                </c:pt>
                <c:pt idx="1916">
                  <c:v>5.8991789817810059E-2</c:v>
                </c:pt>
                <c:pt idx="1917">
                  <c:v>5.8078344911336899E-2</c:v>
                </c:pt>
                <c:pt idx="1918">
                  <c:v>5.9423781931400299E-2</c:v>
                </c:pt>
                <c:pt idx="1919">
                  <c:v>6.0242448002099991E-2</c:v>
                </c:pt>
                <c:pt idx="1920">
                  <c:v>6.1651457101106637E-2</c:v>
                </c:pt>
                <c:pt idx="1921">
                  <c:v>5.9172555804252618E-2</c:v>
                </c:pt>
                <c:pt idx="1922">
                  <c:v>6.0027904808521271E-2</c:v>
                </c:pt>
                <c:pt idx="1923">
                  <c:v>6.1717238277196877E-2</c:v>
                </c:pt>
                <c:pt idx="1924">
                  <c:v>5.8330561965703957E-2</c:v>
                </c:pt>
                <c:pt idx="1925">
                  <c:v>6.058213859796524E-2</c:v>
                </c:pt>
                <c:pt idx="1926">
                  <c:v>6.0323853045701981E-2</c:v>
                </c:pt>
                <c:pt idx="1927">
                  <c:v>5.9487678110599518E-2</c:v>
                </c:pt>
                <c:pt idx="1928">
                  <c:v>6.3786052167415619E-2</c:v>
                </c:pt>
                <c:pt idx="1929">
                  <c:v>6.2020596116781228E-2</c:v>
                </c:pt>
                <c:pt idx="1930">
                  <c:v>6.1916232109069817E-2</c:v>
                </c:pt>
                <c:pt idx="1931">
                  <c:v>6.0710147023200989E-2</c:v>
                </c:pt>
                <c:pt idx="1932">
                  <c:v>6.2604233622550964E-2</c:v>
                </c:pt>
                <c:pt idx="1933">
                  <c:v>6.007220596075058E-2</c:v>
                </c:pt>
                <c:pt idx="1934">
                  <c:v>6.1430245637893677E-2</c:v>
                </c:pt>
                <c:pt idx="1935">
                  <c:v>6.0153491795063019E-2</c:v>
                </c:pt>
                <c:pt idx="1936">
                  <c:v>5.9986162930727012E-2</c:v>
                </c:pt>
                <c:pt idx="1937">
                  <c:v>6.2950506806373596E-2</c:v>
                </c:pt>
                <c:pt idx="1938">
                  <c:v>5.9235110878944397E-2</c:v>
                </c:pt>
                <c:pt idx="1939">
                  <c:v>5.9687774628400803E-2</c:v>
                </c:pt>
                <c:pt idx="1940">
                  <c:v>5.9772167354822159E-2</c:v>
                </c:pt>
                <c:pt idx="1941">
                  <c:v>5.839226022362709E-2</c:v>
                </c:pt>
                <c:pt idx="1942">
                  <c:v>6.107928603887558E-2</c:v>
                </c:pt>
                <c:pt idx="1943">
                  <c:v>6.0581542551517487E-2</c:v>
                </c:pt>
                <c:pt idx="1944">
                  <c:v>6.2259893864393227E-2</c:v>
                </c:pt>
                <c:pt idx="1945">
                  <c:v>6.0020886361598969E-2</c:v>
                </c:pt>
                <c:pt idx="1946">
                  <c:v>5.954323336482048E-2</c:v>
                </c:pt>
                <c:pt idx="1947">
                  <c:v>6.0291498899459839E-2</c:v>
                </c:pt>
                <c:pt idx="1948">
                  <c:v>5.9013940393924713E-2</c:v>
                </c:pt>
                <c:pt idx="1949">
                  <c:v>5.7801853865385062E-2</c:v>
                </c:pt>
                <c:pt idx="1950">
                  <c:v>6.1209909617900848E-2</c:v>
                </c:pt>
                <c:pt idx="1951">
                  <c:v>5.8877717703580863E-2</c:v>
                </c:pt>
                <c:pt idx="1952">
                  <c:v>6.0722336173057563E-2</c:v>
                </c:pt>
                <c:pt idx="1953">
                  <c:v>6.1440251767635352E-2</c:v>
                </c:pt>
                <c:pt idx="1954">
                  <c:v>6.1968173831701279E-2</c:v>
                </c:pt>
                <c:pt idx="1955">
                  <c:v>5.9789851307868958E-2</c:v>
                </c:pt>
                <c:pt idx="1956">
                  <c:v>6.049954891204834E-2</c:v>
                </c:pt>
                <c:pt idx="1957">
                  <c:v>6.0255195945501328E-2</c:v>
                </c:pt>
                <c:pt idx="1958">
                  <c:v>6.0858331620693207E-2</c:v>
                </c:pt>
                <c:pt idx="1959">
                  <c:v>6.0790520161390298E-2</c:v>
                </c:pt>
                <c:pt idx="1960">
                  <c:v>5.9579003602266312E-2</c:v>
                </c:pt>
                <c:pt idx="1961">
                  <c:v>5.9310618788003922E-2</c:v>
                </c:pt>
                <c:pt idx="1962">
                  <c:v>5.9963714331388467E-2</c:v>
                </c:pt>
                <c:pt idx="1963">
                  <c:v>5.9496495872735977E-2</c:v>
                </c:pt>
                <c:pt idx="1964">
                  <c:v>5.8674242347478867E-2</c:v>
                </c:pt>
                <c:pt idx="1965">
                  <c:v>5.8707777410745621E-2</c:v>
                </c:pt>
                <c:pt idx="1966">
                  <c:v>5.9291373938322067E-2</c:v>
                </c:pt>
                <c:pt idx="1967">
                  <c:v>6.0203608125448227E-2</c:v>
                </c:pt>
                <c:pt idx="1968">
                  <c:v>6.0488231480121613E-2</c:v>
                </c:pt>
                <c:pt idx="1969">
                  <c:v>5.9940829873085022E-2</c:v>
                </c:pt>
                <c:pt idx="1970">
                  <c:v>6.0478761792182922E-2</c:v>
                </c:pt>
                <c:pt idx="1971">
                  <c:v>6.0938425362110138E-2</c:v>
                </c:pt>
                <c:pt idx="1972">
                  <c:v>6.1632763594388962E-2</c:v>
                </c:pt>
                <c:pt idx="1973">
                  <c:v>6.1638522893190377E-2</c:v>
                </c:pt>
                <c:pt idx="1974">
                  <c:v>6.0915671288967133E-2</c:v>
                </c:pt>
                <c:pt idx="1975">
                  <c:v>5.8600317686796188E-2</c:v>
                </c:pt>
                <c:pt idx="1976">
                  <c:v>6.0676489025354392E-2</c:v>
                </c:pt>
                <c:pt idx="1977">
                  <c:v>6.0316674411296838E-2</c:v>
                </c:pt>
                <c:pt idx="1978">
                  <c:v>5.9945475310087197E-2</c:v>
                </c:pt>
                <c:pt idx="1979">
                  <c:v>5.9173285961151123E-2</c:v>
                </c:pt>
                <c:pt idx="1980">
                  <c:v>5.9100985527038567E-2</c:v>
                </c:pt>
                <c:pt idx="1981">
                  <c:v>5.8764327317476273E-2</c:v>
                </c:pt>
                <c:pt idx="1982">
                  <c:v>6.0791835188865662E-2</c:v>
                </c:pt>
                <c:pt idx="1983">
                  <c:v>5.8577172458171838E-2</c:v>
                </c:pt>
                <c:pt idx="1984">
                  <c:v>5.9312742203474038E-2</c:v>
                </c:pt>
                <c:pt idx="1985">
                  <c:v>6.1238806694746017E-2</c:v>
                </c:pt>
                <c:pt idx="1986">
                  <c:v>5.8509189635515213E-2</c:v>
                </c:pt>
                <c:pt idx="1987">
                  <c:v>6.1203360557556152E-2</c:v>
                </c:pt>
                <c:pt idx="1988">
                  <c:v>5.9714678674936288E-2</c:v>
                </c:pt>
                <c:pt idx="1989">
                  <c:v>5.9789776802062988E-2</c:v>
                </c:pt>
                <c:pt idx="1990">
                  <c:v>5.9780243784189217E-2</c:v>
                </c:pt>
                <c:pt idx="1991">
                  <c:v>5.9046711772680283E-2</c:v>
                </c:pt>
                <c:pt idx="1992">
                  <c:v>5.9652190655469887E-2</c:v>
                </c:pt>
                <c:pt idx="1993">
                  <c:v>5.885804072022438E-2</c:v>
                </c:pt>
                <c:pt idx="1994">
                  <c:v>5.9341005980968482E-2</c:v>
                </c:pt>
                <c:pt idx="1995">
                  <c:v>5.8716710656881332E-2</c:v>
                </c:pt>
                <c:pt idx="1996">
                  <c:v>5.9198524802923203E-2</c:v>
                </c:pt>
                <c:pt idx="1997">
                  <c:v>6.1097312718629837E-2</c:v>
                </c:pt>
                <c:pt idx="1998">
                  <c:v>5.8699138462543488E-2</c:v>
                </c:pt>
                <c:pt idx="1999">
                  <c:v>5.9154171496629708E-2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4594-AC68-1D63241DB9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0.59999996423721313</c:v>
                </c:pt>
                <c:pt idx="9">
                  <c:v>0.59999996423721313</c:v>
                </c:pt>
                <c:pt idx="10">
                  <c:v>0.59999996423721313</c:v>
                </c:pt>
                <c:pt idx="11">
                  <c:v>0.59999996423721313</c:v>
                </c:pt>
                <c:pt idx="12">
                  <c:v>0.59999996423721313</c:v>
                </c:pt>
                <c:pt idx="13">
                  <c:v>0.59999996423721313</c:v>
                </c:pt>
                <c:pt idx="14">
                  <c:v>0.59999996423721313</c:v>
                </c:pt>
                <c:pt idx="15">
                  <c:v>0.59999996423721313</c:v>
                </c:pt>
                <c:pt idx="16">
                  <c:v>0.59999996423721313</c:v>
                </c:pt>
                <c:pt idx="17">
                  <c:v>0.59999996423721313</c:v>
                </c:pt>
                <c:pt idx="18">
                  <c:v>0.59999996423721313</c:v>
                </c:pt>
                <c:pt idx="19">
                  <c:v>0.59999996423721313</c:v>
                </c:pt>
                <c:pt idx="20">
                  <c:v>0.59999996423721313</c:v>
                </c:pt>
                <c:pt idx="21">
                  <c:v>0.59999996423721313</c:v>
                </c:pt>
                <c:pt idx="22">
                  <c:v>0.59999996423721313</c:v>
                </c:pt>
                <c:pt idx="23">
                  <c:v>0.59999996423721313</c:v>
                </c:pt>
                <c:pt idx="24">
                  <c:v>0.59999996423721313</c:v>
                </c:pt>
                <c:pt idx="25">
                  <c:v>0.59999996423721313</c:v>
                </c:pt>
                <c:pt idx="26">
                  <c:v>0.59999996423721313</c:v>
                </c:pt>
                <c:pt idx="27">
                  <c:v>0.59999996423721313</c:v>
                </c:pt>
                <c:pt idx="28">
                  <c:v>0.59999996423721313</c:v>
                </c:pt>
                <c:pt idx="29">
                  <c:v>0.59999996423721313</c:v>
                </c:pt>
                <c:pt idx="30">
                  <c:v>0.59999996423721313</c:v>
                </c:pt>
                <c:pt idx="31">
                  <c:v>0.59999996423721313</c:v>
                </c:pt>
                <c:pt idx="32">
                  <c:v>0.59999996423721313</c:v>
                </c:pt>
                <c:pt idx="33">
                  <c:v>0.59999996423721313</c:v>
                </c:pt>
                <c:pt idx="34">
                  <c:v>0.59999996423721313</c:v>
                </c:pt>
                <c:pt idx="35">
                  <c:v>0.59999996423721313</c:v>
                </c:pt>
                <c:pt idx="36">
                  <c:v>0.59999996423721313</c:v>
                </c:pt>
                <c:pt idx="37">
                  <c:v>0.59999996423721313</c:v>
                </c:pt>
                <c:pt idx="38">
                  <c:v>0.59999996423721313</c:v>
                </c:pt>
                <c:pt idx="39">
                  <c:v>0.59999996423721313</c:v>
                </c:pt>
                <c:pt idx="40">
                  <c:v>0.59999996423721313</c:v>
                </c:pt>
                <c:pt idx="41">
                  <c:v>0.59999996423721313</c:v>
                </c:pt>
                <c:pt idx="42">
                  <c:v>0.59999996423721313</c:v>
                </c:pt>
                <c:pt idx="43">
                  <c:v>0.59999996423721313</c:v>
                </c:pt>
                <c:pt idx="44">
                  <c:v>0.59999996423721313</c:v>
                </c:pt>
                <c:pt idx="45">
                  <c:v>0.59999996423721313</c:v>
                </c:pt>
                <c:pt idx="46">
                  <c:v>0.59999996423721313</c:v>
                </c:pt>
                <c:pt idx="47">
                  <c:v>0.59999996423721313</c:v>
                </c:pt>
                <c:pt idx="48">
                  <c:v>0.59999996423721313</c:v>
                </c:pt>
                <c:pt idx="49">
                  <c:v>0.59999996423721313</c:v>
                </c:pt>
                <c:pt idx="50">
                  <c:v>0.59999996423721313</c:v>
                </c:pt>
                <c:pt idx="51">
                  <c:v>0.59999996423721313</c:v>
                </c:pt>
                <c:pt idx="52">
                  <c:v>0.59999996423721313</c:v>
                </c:pt>
                <c:pt idx="53">
                  <c:v>0.59999996423721313</c:v>
                </c:pt>
                <c:pt idx="54">
                  <c:v>0.59999996423721313</c:v>
                </c:pt>
                <c:pt idx="55">
                  <c:v>0.59999996423721313</c:v>
                </c:pt>
                <c:pt idx="56">
                  <c:v>0.59999996423721313</c:v>
                </c:pt>
                <c:pt idx="57">
                  <c:v>0.59999996423721313</c:v>
                </c:pt>
                <c:pt idx="58">
                  <c:v>0.59999996423721313</c:v>
                </c:pt>
                <c:pt idx="59">
                  <c:v>0.59999996423721313</c:v>
                </c:pt>
                <c:pt idx="60">
                  <c:v>0.59999996423721313</c:v>
                </c:pt>
                <c:pt idx="61">
                  <c:v>0.59999996423721313</c:v>
                </c:pt>
                <c:pt idx="62">
                  <c:v>0.59999996423721313</c:v>
                </c:pt>
                <c:pt idx="63">
                  <c:v>0.59999996423721313</c:v>
                </c:pt>
                <c:pt idx="64">
                  <c:v>0.59999996423721313</c:v>
                </c:pt>
                <c:pt idx="65">
                  <c:v>0.59999996423721313</c:v>
                </c:pt>
                <c:pt idx="66">
                  <c:v>0.59999996423721313</c:v>
                </c:pt>
                <c:pt idx="67">
                  <c:v>0.59999996423721313</c:v>
                </c:pt>
                <c:pt idx="68">
                  <c:v>0.59999996423721313</c:v>
                </c:pt>
                <c:pt idx="69">
                  <c:v>0.59999996423721313</c:v>
                </c:pt>
                <c:pt idx="70">
                  <c:v>0.59999996423721313</c:v>
                </c:pt>
                <c:pt idx="71">
                  <c:v>0.59999996423721313</c:v>
                </c:pt>
                <c:pt idx="72">
                  <c:v>0.59999996423721313</c:v>
                </c:pt>
                <c:pt idx="73">
                  <c:v>0.59999996423721313</c:v>
                </c:pt>
                <c:pt idx="74">
                  <c:v>0.59999996423721313</c:v>
                </c:pt>
                <c:pt idx="75">
                  <c:v>0.59999996423721313</c:v>
                </c:pt>
                <c:pt idx="76">
                  <c:v>0.59999996423721313</c:v>
                </c:pt>
                <c:pt idx="77">
                  <c:v>0.59999996423721313</c:v>
                </c:pt>
                <c:pt idx="78">
                  <c:v>0.59999996423721313</c:v>
                </c:pt>
                <c:pt idx="79">
                  <c:v>0.59999996423721313</c:v>
                </c:pt>
                <c:pt idx="80">
                  <c:v>0.59999996423721313</c:v>
                </c:pt>
                <c:pt idx="81">
                  <c:v>0.59999996423721313</c:v>
                </c:pt>
                <c:pt idx="82">
                  <c:v>0.59999996423721313</c:v>
                </c:pt>
                <c:pt idx="83">
                  <c:v>0.59999996423721313</c:v>
                </c:pt>
                <c:pt idx="84">
                  <c:v>0.59999996423721313</c:v>
                </c:pt>
                <c:pt idx="85">
                  <c:v>0.59999996423721313</c:v>
                </c:pt>
                <c:pt idx="86">
                  <c:v>0.59999996423721313</c:v>
                </c:pt>
                <c:pt idx="87">
                  <c:v>0.59999996423721313</c:v>
                </c:pt>
                <c:pt idx="88">
                  <c:v>0.59999996423721313</c:v>
                </c:pt>
                <c:pt idx="89">
                  <c:v>0.59999996423721313</c:v>
                </c:pt>
                <c:pt idx="90">
                  <c:v>0.59999996423721313</c:v>
                </c:pt>
                <c:pt idx="91">
                  <c:v>0.59999996423721313</c:v>
                </c:pt>
                <c:pt idx="92">
                  <c:v>0.59999996423721313</c:v>
                </c:pt>
                <c:pt idx="93">
                  <c:v>0.59999996423721313</c:v>
                </c:pt>
                <c:pt idx="94">
                  <c:v>0.59999996423721313</c:v>
                </c:pt>
                <c:pt idx="95">
                  <c:v>0.59999996423721313</c:v>
                </c:pt>
                <c:pt idx="96">
                  <c:v>0.59999996423721313</c:v>
                </c:pt>
                <c:pt idx="97">
                  <c:v>0.59999996423721313</c:v>
                </c:pt>
                <c:pt idx="98">
                  <c:v>0.59999996423721313</c:v>
                </c:pt>
                <c:pt idx="99">
                  <c:v>0.59999996423721313</c:v>
                </c:pt>
                <c:pt idx="100">
                  <c:v>0.59999996423721313</c:v>
                </c:pt>
                <c:pt idx="101">
                  <c:v>0.59999996423721313</c:v>
                </c:pt>
                <c:pt idx="102">
                  <c:v>0.59999996423721313</c:v>
                </c:pt>
                <c:pt idx="103">
                  <c:v>0.59999996423721313</c:v>
                </c:pt>
                <c:pt idx="104">
                  <c:v>0.59999996423721313</c:v>
                </c:pt>
                <c:pt idx="105">
                  <c:v>0.59999996423721313</c:v>
                </c:pt>
                <c:pt idx="106">
                  <c:v>0.59999996423721313</c:v>
                </c:pt>
                <c:pt idx="107">
                  <c:v>0.59999996423721313</c:v>
                </c:pt>
                <c:pt idx="108">
                  <c:v>0.59999996423721313</c:v>
                </c:pt>
                <c:pt idx="109">
                  <c:v>0.59999996423721313</c:v>
                </c:pt>
                <c:pt idx="110">
                  <c:v>0.59999996423721313</c:v>
                </c:pt>
                <c:pt idx="111">
                  <c:v>0.59999996423721313</c:v>
                </c:pt>
                <c:pt idx="112">
                  <c:v>0.59999996423721313</c:v>
                </c:pt>
                <c:pt idx="113">
                  <c:v>0.59999996423721313</c:v>
                </c:pt>
                <c:pt idx="114">
                  <c:v>0.59999996423721313</c:v>
                </c:pt>
                <c:pt idx="115">
                  <c:v>0.59999996423721313</c:v>
                </c:pt>
                <c:pt idx="116">
                  <c:v>0.59999996423721313</c:v>
                </c:pt>
                <c:pt idx="117">
                  <c:v>0.59999996423721313</c:v>
                </c:pt>
                <c:pt idx="118">
                  <c:v>0.59999996423721313</c:v>
                </c:pt>
                <c:pt idx="119">
                  <c:v>0.59999996423721313</c:v>
                </c:pt>
                <c:pt idx="120">
                  <c:v>0.59999996423721313</c:v>
                </c:pt>
                <c:pt idx="121">
                  <c:v>0.59999996423721313</c:v>
                </c:pt>
                <c:pt idx="122">
                  <c:v>0.59999996423721313</c:v>
                </c:pt>
                <c:pt idx="123">
                  <c:v>0.59999996423721313</c:v>
                </c:pt>
                <c:pt idx="124">
                  <c:v>0.59999996423721313</c:v>
                </c:pt>
                <c:pt idx="125">
                  <c:v>0.59999996423721313</c:v>
                </c:pt>
                <c:pt idx="126">
                  <c:v>0.59999996423721313</c:v>
                </c:pt>
                <c:pt idx="127">
                  <c:v>0.59999996423721313</c:v>
                </c:pt>
                <c:pt idx="128">
                  <c:v>0.59999996423721313</c:v>
                </c:pt>
                <c:pt idx="129">
                  <c:v>0.59999996423721313</c:v>
                </c:pt>
                <c:pt idx="130">
                  <c:v>0.59999996423721313</c:v>
                </c:pt>
                <c:pt idx="131">
                  <c:v>0.59999996423721313</c:v>
                </c:pt>
                <c:pt idx="132">
                  <c:v>0.59999996423721313</c:v>
                </c:pt>
                <c:pt idx="133">
                  <c:v>0.59999996423721313</c:v>
                </c:pt>
                <c:pt idx="134">
                  <c:v>0.59999996423721313</c:v>
                </c:pt>
                <c:pt idx="135">
                  <c:v>0.59999996423721313</c:v>
                </c:pt>
                <c:pt idx="136">
                  <c:v>0.59999996423721313</c:v>
                </c:pt>
                <c:pt idx="137">
                  <c:v>0.59999996423721313</c:v>
                </c:pt>
                <c:pt idx="138">
                  <c:v>0.59999996423721313</c:v>
                </c:pt>
                <c:pt idx="139">
                  <c:v>0.59999996423721313</c:v>
                </c:pt>
                <c:pt idx="140">
                  <c:v>0.59999996423721313</c:v>
                </c:pt>
                <c:pt idx="141">
                  <c:v>0.59999996423721313</c:v>
                </c:pt>
                <c:pt idx="142">
                  <c:v>0.59999996423721313</c:v>
                </c:pt>
                <c:pt idx="143">
                  <c:v>0.59999996423721313</c:v>
                </c:pt>
                <c:pt idx="144">
                  <c:v>0.59999996423721313</c:v>
                </c:pt>
                <c:pt idx="145">
                  <c:v>0.59999996423721313</c:v>
                </c:pt>
                <c:pt idx="146">
                  <c:v>0.59999996423721313</c:v>
                </c:pt>
                <c:pt idx="147">
                  <c:v>0.59999996423721313</c:v>
                </c:pt>
                <c:pt idx="148">
                  <c:v>0.59999996423721313</c:v>
                </c:pt>
                <c:pt idx="149">
                  <c:v>0.59999996423721313</c:v>
                </c:pt>
                <c:pt idx="150">
                  <c:v>0.59999996423721313</c:v>
                </c:pt>
                <c:pt idx="151">
                  <c:v>0.59999996423721313</c:v>
                </c:pt>
                <c:pt idx="152">
                  <c:v>0.59999996423721313</c:v>
                </c:pt>
                <c:pt idx="153">
                  <c:v>0.59999996423721313</c:v>
                </c:pt>
                <c:pt idx="154">
                  <c:v>0.59999996423721313</c:v>
                </c:pt>
                <c:pt idx="155">
                  <c:v>0.59999996423721313</c:v>
                </c:pt>
                <c:pt idx="156">
                  <c:v>0.59999996423721313</c:v>
                </c:pt>
                <c:pt idx="157">
                  <c:v>0.59999996423721313</c:v>
                </c:pt>
                <c:pt idx="158">
                  <c:v>0.59999996423721313</c:v>
                </c:pt>
                <c:pt idx="159">
                  <c:v>0.59999996423721313</c:v>
                </c:pt>
                <c:pt idx="160">
                  <c:v>0.59999996423721313</c:v>
                </c:pt>
                <c:pt idx="161">
                  <c:v>0.59999996423721313</c:v>
                </c:pt>
                <c:pt idx="162">
                  <c:v>0.59999996423721313</c:v>
                </c:pt>
                <c:pt idx="163">
                  <c:v>0.59999996423721313</c:v>
                </c:pt>
                <c:pt idx="164">
                  <c:v>0.59999996423721313</c:v>
                </c:pt>
                <c:pt idx="165">
                  <c:v>0.59999996423721313</c:v>
                </c:pt>
                <c:pt idx="166">
                  <c:v>0.59999996423721313</c:v>
                </c:pt>
                <c:pt idx="167">
                  <c:v>0.59999996423721313</c:v>
                </c:pt>
                <c:pt idx="168">
                  <c:v>0.59999996423721313</c:v>
                </c:pt>
                <c:pt idx="169">
                  <c:v>0.59999996423721313</c:v>
                </c:pt>
                <c:pt idx="170">
                  <c:v>0.59999996423721313</c:v>
                </c:pt>
                <c:pt idx="171">
                  <c:v>0.59999996423721313</c:v>
                </c:pt>
                <c:pt idx="172">
                  <c:v>0.59999996423721313</c:v>
                </c:pt>
                <c:pt idx="173">
                  <c:v>0.59999996423721313</c:v>
                </c:pt>
                <c:pt idx="174">
                  <c:v>0.59999996423721313</c:v>
                </c:pt>
                <c:pt idx="175">
                  <c:v>0.59999996423721313</c:v>
                </c:pt>
                <c:pt idx="176">
                  <c:v>0.59999996423721313</c:v>
                </c:pt>
                <c:pt idx="177">
                  <c:v>0.59999996423721313</c:v>
                </c:pt>
                <c:pt idx="178">
                  <c:v>0.59999996423721313</c:v>
                </c:pt>
                <c:pt idx="179">
                  <c:v>0.59999996423721313</c:v>
                </c:pt>
                <c:pt idx="180">
                  <c:v>0.59999996423721313</c:v>
                </c:pt>
                <c:pt idx="181">
                  <c:v>0.59999996423721313</c:v>
                </c:pt>
                <c:pt idx="182">
                  <c:v>0.59999996423721313</c:v>
                </c:pt>
                <c:pt idx="183">
                  <c:v>0.59999996423721313</c:v>
                </c:pt>
                <c:pt idx="184">
                  <c:v>0.59999996423721313</c:v>
                </c:pt>
                <c:pt idx="185">
                  <c:v>0.59999996423721313</c:v>
                </c:pt>
                <c:pt idx="186">
                  <c:v>0.59999996423721313</c:v>
                </c:pt>
                <c:pt idx="187">
                  <c:v>0.59999996423721313</c:v>
                </c:pt>
                <c:pt idx="188">
                  <c:v>0.59999996423721313</c:v>
                </c:pt>
                <c:pt idx="189">
                  <c:v>0.59999996423721313</c:v>
                </c:pt>
                <c:pt idx="190">
                  <c:v>0.59999996423721313</c:v>
                </c:pt>
                <c:pt idx="191">
                  <c:v>0.59999996423721313</c:v>
                </c:pt>
                <c:pt idx="192">
                  <c:v>0.59999996423721313</c:v>
                </c:pt>
                <c:pt idx="193">
                  <c:v>0.59999996423721313</c:v>
                </c:pt>
                <c:pt idx="194">
                  <c:v>0.59999996423721313</c:v>
                </c:pt>
                <c:pt idx="195">
                  <c:v>0.59999996423721313</c:v>
                </c:pt>
                <c:pt idx="196">
                  <c:v>0.59999996423721313</c:v>
                </c:pt>
                <c:pt idx="197">
                  <c:v>0.59999996423721313</c:v>
                </c:pt>
                <c:pt idx="198">
                  <c:v>0.59999996423721313</c:v>
                </c:pt>
                <c:pt idx="199">
                  <c:v>0.59999996423721313</c:v>
                </c:pt>
                <c:pt idx="200">
                  <c:v>0.59999996423721313</c:v>
                </c:pt>
                <c:pt idx="201">
                  <c:v>0.59999996423721313</c:v>
                </c:pt>
                <c:pt idx="202">
                  <c:v>0.59999996423721313</c:v>
                </c:pt>
                <c:pt idx="203">
                  <c:v>0.59999996423721313</c:v>
                </c:pt>
                <c:pt idx="204">
                  <c:v>0.59999996423721313</c:v>
                </c:pt>
                <c:pt idx="205">
                  <c:v>0.59999996423721313</c:v>
                </c:pt>
                <c:pt idx="206">
                  <c:v>0.59999996423721313</c:v>
                </c:pt>
                <c:pt idx="207">
                  <c:v>0.59999996423721313</c:v>
                </c:pt>
                <c:pt idx="208">
                  <c:v>0.59999996423721313</c:v>
                </c:pt>
                <c:pt idx="209">
                  <c:v>0.59999996423721313</c:v>
                </c:pt>
                <c:pt idx="210">
                  <c:v>0.59999996423721313</c:v>
                </c:pt>
                <c:pt idx="211">
                  <c:v>0.59999996423721313</c:v>
                </c:pt>
                <c:pt idx="212">
                  <c:v>0.59999996423721313</c:v>
                </c:pt>
                <c:pt idx="213">
                  <c:v>0.59999996423721313</c:v>
                </c:pt>
                <c:pt idx="214">
                  <c:v>0.59999996423721313</c:v>
                </c:pt>
                <c:pt idx="215">
                  <c:v>0.59999996423721313</c:v>
                </c:pt>
                <c:pt idx="216">
                  <c:v>0.59999996423721313</c:v>
                </c:pt>
                <c:pt idx="217">
                  <c:v>0.59999996423721313</c:v>
                </c:pt>
                <c:pt idx="218">
                  <c:v>0.59999996423721313</c:v>
                </c:pt>
                <c:pt idx="219">
                  <c:v>0.59999996423721313</c:v>
                </c:pt>
                <c:pt idx="220">
                  <c:v>0.59999996423721313</c:v>
                </c:pt>
                <c:pt idx="221">
                  <c:v>0.59999996423721313</c:v>
                </c:pt>
                <c:pt idx="222">
                  <c:v>0.59999996423721313</c:v>
                </c:pt>
                <c:pt idx="223">
                  <c:v>0.59999996423721313</c:v>
                </c:pt>
                <c:pt idx="224">
                  <c:v>0.59999996423721313</c:v>
                </c:pt>
                <c:pt idx="225">
                  <c:v>0.59999996423721313</c:v>
                </c:pt>
                <c:pt idx="226">
                  <c:v>0.59999996423721313</c:v>
                </c:pt>
                <c:pt idx="227">
                  <c:v>0.59999996423721313</c:v>
                </c:pt>
                <c:pt idx="228">
                  <c:v>0.59999996423721313</c:v>
                </c:pt>
                <c:pt idx="229">
                  <c:v>0.59999996423721313</c:v>
                </c:pt>
                <c:pt idx="230">
                  <c:v>0.59999996423721313</c:v>
                </c:pt>
                <c:pt idx="231">
                  <c:v>0.59999996423721313</c:v>
                </c:pt>
                <c:pt idx="232">
                  <c:v>0.59999996423721313</c:v>
                </c:pt>
                <c:pt idx="233">
                  <c:v>0.59999996423721313</c:v>
                </c:pt>
                <c:pt idx="234">
                  <c:v>0.59999996423721313</c:v>
                </c:pt>
                <c:pt idx="235">
                  <c:v>0.59999996423721313</c:v>
                </c:pt>
                <c:pt idx="236">
                  <c:v>0.59999996423721313</c:v>
                </c:pt>
                <c:pt idx="237">
                  <c:v>0.59999996423721313</c:v>
                </c:pt>
                <c:pt idx="238">
                  <c:v>0.59999996423721313</c:v>
                </c:pt>
                <c:pt idx="239">
                  <c:v>0.59999996423721313</c:v>
                </c:pt>
                <c:pt idx="240">
                  <c:v>0.59999996423721313</c:v>
                </c:pt>
                <c:pt idx="241">
                  <c:v>0.59999996423721313</c:v>
                </c:pt>
                <c:pt idx="242">
                  <c:v>0.59999996423721313</c:v>
                </c:pt>
                <c:pt idx="243">
                  <c:v>0.59999996423721313</c:v>
                </c:pt>
                <c:pt idx="244">
                  <c:v>0.59999996423721313</c:v>
                </c:pt>
                <c:pt idx="245">
                  <c:v>0.59999996423721313</c:v>
                </c:pt>
                <c:pt idx="246">
                  <c:v>0.59999996423721313</c:v>
                </c:pt>
                <c:pt idx="247">
                  <c:v>0.59999996423721313</c:v>
                </c:pt>
                <c:pt idx="248">
                  <c:v>0.59999996423721313</c:v>
                </c:pt>
                <c:pt idx="249">
                  <c:v>0.59999996423721313</c:v>
                </c:pt>
                <c:pt idx="250">
                  <c:v>0.59999996423721313</c:v>
                </c:pt>
                <c:pt idx="251">
                  <c:v>0.59999996423721313</c:v>
                </c:pt>
                <c:pt idx="252">
                  <c:v>0.59999996423721313</c:v>
                </c:pt>
                <c:pt idx="253">
                  <c:v>0.59999996423721313</c:v>
                </c:pt>
                <c:pt idx="254">
                  <c:v>0.59999996423721313</c:v>
                </c:pt>
                <c:pt idx="255">
                  <c:v>0.59999996423721313</c:v>
                </c:pt>
                <c:pt idx="256">
                  <c:v>0.59999996423721313</c:v>
                </c:pt>
                <c:pt idx="257">
                  <c:v>0.59999996423721313</c:v>
                </c:pt>
                <c:pt idx="258">
                  <c:v>0.59999996423721313</c:v>
                </c:pt>
                <c:pt idx="259">
                  <c:v>0.59999996423721313</c:v>
                </c:pt>
                <c:pt idx="260">
                  <c:v>0.59999996423721313</c:v>
                </c:pt>
                <c:pt idx="261">
                  <c:v>0.59999996423721313</c:v>
                </c:pt>
                <c:pt idx="262">
                  <c:v>0.59999996423721313</c:v>
                </c:pt>
                <c:pt idx="263">
                  <c:v>0.59999996423721313</c:v>
                </c:pt>
                <c:pt idx="264">
                  <c:v>0.59999996423721313</c:v>
                </c:pt>
                <c:pt idx="265">
                  <c:v>0.59999996423721313</c:v>
                </c:pt>
                <c:pt idx="266">
                  <c:v>0.59999996423721313</c:v>
                </c:pt>
                <c:pt idx="267">
                  <c:v>0.59999996423721313</c:v>
                </c:pt>
                <c:pt idx="268">
                  <c:v>0.59999996423721313</c:v>
                </c:pt>
                <c:pt idx="269">
                  <c:v>0.59999996423721313</c:v>
                </c:pt>
                <c:pt idx="270">
                  <c:v>0.59999996423721313</c:v>
                </c:pt>
                <c:pt idx="271">
                  <c:v>0.59999996423721313</c:v>
                </c:pt>
                <c:pt idx="272">
                  <c:v>0.59999996423721313</c:v>
                </c:pt>
                <c:pt idx="273">
                  <c:v>0.59999996423721313</c:v>
                </c:pt>
                <c:pt idx="274">
                  <c:v>0.59999996423721313</c:v>
                </c:pt>
                <c:pt idx="275">
                  <c:v>0.59999996423721313</c:v>
                </c:pt>
                <c:pt idx="276">
                  <c:v>0.59999996423721313</c:v>
                </c:pt>
                <c:pt idx="277">
                  <c:v>0.59999996423721313</c:v>
                </c:pt>
                <c:pt idx="278">
                  <c:v>0.59999996423721313</c:v>
                </c:pt>
                <c:pt idx="279">
                  <c:v>0.59999996423721313</c:v>
                </c:pt>
                <c:pt idx="280">
                  <c:v>0.59999996423721313</c:v>
                </c:pt>
                <c:pt idx="281">
                  <c:v>0.59999996423721313</c:v>
                </c:pt>
                <c:pt idx="282">
                  <c:v>0.59999996423721313</c:v>
                </c:pt>
                <c:pt idx="283">
                  <c:v>0.59999996423721313</c:v>
                </c:pt>
                <c:pt idx="284">
                  <c:v>0.59999996423721313</c:v>
                </c:pt>
                <c:pt idx="285">
                  <c:v>0.59999996423721313</c:v>
                </c:pt>
                <c:pt idx="286">
                  <c:v>0.59999996423721313</c:v>
                </c:pt>
                <c:pt idx="287">
                  <c:v>0.59999996423721313</c:v>
                </c:pt>
                <c:pt idx="288">
                  <c:v>0.59999996423721313</c:v>
                </c:pt>
                <c:pt idx="289">
                  <c:v>0.59999996423721313</c:v>
                </c:pt>
                <c:pt idx="290">
                  <c:v>0.59999996423721313</c:v>
                </c:pt>
                <c:pt idx="291">
                  <c:v>0.59999996423721313</c:v>
                </c:pt>
                <c:pt idx="292">
                  <c:v>0.59999996423721313</c:v>
                </c:pt>
                <c:pt idx="293">
                  <c:v>0.59999996423721313</c:v>
                </c:pt>
                <c:pt idx="294">
                  <c:v>0.59999996423721313</c:v>
                </c:pt>
                <c:pt idx="295">
                  <c:v>0.59999996423721313</c:v>
                </c:pt>
                <c:pt idx="296">
                  <c:v>0.59999996423721313</c:v>
                </c:pt>
                <c:pt idx="297">
                  <c:v>0.59999996423721313</c:v>
                </c:pt>
                <c:pt idx="298">
                  <c:v>0.59999996423721313</c:v>
                </c:pt>
                <c:pt idx="299">
                  <c:v>0.59999996423721313</c:v>
                </c:pt>
                <c:pt idx="300">
                  <c:v>0.59999996423721313</c:v>
                </c:pt>
                <c:pt idx="301">
                  <c:v>0.59999996423721313</c:v>
                </c:pt>
                <c:pt idx="302">
                  <c:v>0.59999996423721313</c:v>
                </c:pt>
                <c:pt idx="303">
                  <c:v>0.59999996423721313</c:v>
                </c:pt>
                <c:pt idx="304">
                  <c:v>0.59999996423721313</c:v>
                </c:pt>
                <c:pt idx="305">
                  <c:v>0.59999996423721313</c:v>
                </c:pt>
                <c:pt idx="306">
                  <c:v>0.59999996423721313</c:v>
                </c:pt>
                <c:pt idx="307">
                  <c:v>0.59999996423721313</c:v>
                </c:pt>
                <c:pt idx="308">
                  <c:v>0.59999996423721313</c:v>
                </c:pt>
                <c:pt idx="309">
                  <c:v>0.59999996423721313</c:v>
                </c:pt>
                <c:pt idx="310">
                  <c:v>0.59999996423721313</c:v>
                </c:pt>
                <c:pt idx="311">
                  <c:v>0.59999996423721313</c:v>
                </c:pt>
                <c:pt idx="312">
                  <c:v>0.59999996423721313</c:v>
                </c:pt>
                <c:pt idx="313">
                  <c:v>0.59999996423721313</c:v>
                </c:pt>
                <c:pt idx="314">
                  <c:v>0.59999996423721313</c:v>
                </c:pt>
                <c:pt idx="315">
                  <c:v>0.59999996423721313</c:v>
                </c:pt>
                <c:pt idx="316">
                  <c:v>0.59999996423721313</c:v>
                </c:pt>
                <c:pt idx="317">
                  <c:v>0.59999996423721313</c:v>
                </c:pt>
                <c:pt idx="318">
                  <c:v>0.59999996423721313</c:v>
                </c:pt>
                <c:pt idx="319">
                  <c:v>0.59999996423721313</c:v>
                </c:pt>
                <c:pt idx="320">
                  <c:v>0.59999996423721313</c:v>
                </c:pt>
                <c:pt idx="321">
                  <c:v>0.59999996423721313</c:v>
                </c:pt>
                <c:pt idx="322">
                  <c:v>0.59999996423721313</c:v>
                </c:pt>
                <c:pt idx="323">
                  <c:v>0.59999996423721313</c:v>
                </c:pt>
                <c:pt idx="324">
                  <c:v>0.59999996423721313</c:v>
                </c:pt>
                <c:pt idx="325">
                  <c:v>0.59999996423721313</c:v>
                </c:pt>
                <c:pt idx="326">
                  <c:v>0.59999996423721313</c:v>
                </c:pt>
                <c:pt idx="327">
                  <c:v>0.59999996423721313</c:v>
                </c:pt>
                <c:pt idx="328">
                  <c:v>0.59999996423721313</c:v>
                </c:pt>
                <c:pt idx="329">
                  <c:v>0.59999996423721313</c:v>
                </c:pt>
                <c:pt idx="330">
                  <c:v>0.59999996423721313</c:v>
                </c:pt>
                <c:pt idx="331">
                  <c:v>0.59999996423721313</c:v>
                </c:pt>
                <c:pt idx="332">
                  <c:v>0.59999996423721313</c:v>
                </c:pt>
                <c:pt idx="333">
                  <c:v>0.59999996423721313</c:v>
                </c:pt>
                <c:pt idx="334">
                  <c:v>0.59999996423721313</c:v>
                </c:pt>
                <c:pt idx="335">
                  <c:v>0.59999996423721313</c:v>
                </c:pt>
                <c:pt idx="336">
                  <c:v>0.59999996423721313</c:v>
                </c:pt>
                <c:pt idx="337">
                  <c:v>0.59999996423721313</c:v>
                </c:pt>
                <c:pt idx="338">
                  <c:v>0.59999996423721313</c:v>
                </c:pt>
                <c:pt idx="339">
                  <c:v>0.59999996423721313</c:v>
                </c:pt>
                <c:pt idx="340">
                  <c:v>0.59999996423721313</c:v>
                </c:pt>
                <c:pt idx="341">
                  <c:v>0.59999996423721313</c:v>
                </c:pt>
                <c:pt idx="342">
                  <c:v>0.59999996423721313</c:v>
                </c:pt>
                <c:pt idx="343">
                  <c:v>0.59999996423721313</c:v>
                </c:pt>
                <c:pt idx="344">
                  <c:v>0.59999996423721313</c:v>
                </c:pt>
                <c:pt idx="345">
                  <c:v>0.59999996423721313</c:v>
                </c:pt>
                <c:pt idx="346">
                  <c:v>0.59999996423721313</c:v>
                </c:pt>
                <c:pt idx="347">
                  <c:v>0.59999996423721313</c:v>
                </c:pt>
                <c:pt idx="348">
                  <c:v>0.59999996423721313</c:v>
                </c:pt>
                <c:pt idx="349">
                  <c:v>0.59999996423721313</c:v>
                </c:pt>
                <c:pt idx="350">
                  <c:v>0.59999996423721313</c:v>
                </c:pt>
                <c:pt idx="351">
                  <c:v>0.59999996423721313</c:v>
                </c:pt>
                <c:pt idx="352">
                  <c:v>0.59999996423721313</c:v>
                </c:pt>
                <c:pt idx="353">
                  <c:v>0.59999996423721313</c:v>
                </c:pt>
                <c:pt idx="354">
                  <c:v>0.59999996423721313</c:v>
                </c:pt>
                <c:pt idx="355">
                  <c:v>0.59999996423721313</c:v>
                </c:pt>
                <c:pt idx="356">
                  <c:v>0.59999996423721313</c:v>
                </c:pt>
                <c:pt idx="357">
                  <c:v>0.59999996423721313</c:v>
                </c:pt>
                <c:pt idx="358">
                  <c:v>0.59999996423721313</c:v>
                </c:pt>
                <c:pt idx="359">
                  <c:v>0.59999996423721313</c:v>
                </c:pt>
                <c:pt idx="360">
                  <c:v>0.59999996423721313</c:v>
                </c:pt>
                <c:pt idx="361">
                  <c:v>0.59999996423721313</c:v>
                </c:pt>
                <c:pt idx="362">
                  <c:v>0.59999996423721313</c:v>
                </c:pt>
                <c:pt idx="363">
                  <c:v>0.59999996423721313</c:v>
                </c:pt>
                <c:pt idx="364">
                  <c:v>0.59999996423721313</c:v>
                </c:pt>
                <c:pt idx="365">
                  <c:v>0.59999996423721313</c:v>
                </c:pt>
                <c:pt idx="366">
                  <c:v>0.59999996423721313</c:v>
                </c:pt>
                <c:pt idx="367">
                  <c:v>0.59999996423721313</c:v>
                </c:pt>
                <c:pt idx="368">
                  <c:v>0.59999996423721313</c:v>
                </c:pt>
                <c:pt idx="369">
                  <c:v>0.59999996423721313</c:v>
                </c:pt>
                <c:pt idx="370">
                  <c:v>0.59999996423721313</c:v>
                </c:pt>
                <c:pt idx="371">
                  <c:v>0.59999996423721313</c:v>
                </c:pt>
                <c:pt idx="372">
                  <c:v>0.59999996423721313</c:v>
                </c:pt>
                <c:pt idx="373">
                  <c:v>0.59999996423721313</c:v>
                </c:pt>
                <c:pt idx="374">
                  <c:v>0.59999996423721313</c:v>
                </c:pt>
                <c:pt idx="375">
                  <c:v>0.59999996423721313</c:v>
                </c:pt>
                <c:pt idx="376">
                  <c:v>0.59999996423721313</c:v>
                </c:pt>
                <c:pt idx="377">
                  <c:v>0.59999996423721313</c:v>
                </c:pt>
                <c:pt idx="378">
                  <c:v>0.59999996423721313</c:v>
                </c:pt>
                <c:pt idx="379">
                  <c:v>0.59999996423721313</c:v>
                </c:pt>
                <c:pt idx="380">
                  <c:v>0.59999996423721313</c:v>
                </c:pt>
                <c:pt idx="381">
                  <c:v>0.59999996423721313</c:v>
                </c:pt>
                <c:pt idx="382">
                  <c:v>0.59999996423721313</c:v>
                </c:pt>
                <c:pt idx="383">
                  <c:v>0.59999996423721313</c:v>
                </c:pt>
                <c:pt idx="384">
                  <c:v>0.59999996423721313</c:v>
                </c:pt>
                <c:pt idx="385">
                  <c:v>0.59999996423721313</c:v>
                </c:pt>
                <c:pt idx="386">
                  <c:v>0.59999996423721313</c:v>
                </c:pt>
                <c:pt idx="387">
                  <c:v>0.59999996423721313</c:v>
                </c:pt>
                <c:pt idx="388">
                  <c:v>0.59999996423721313</c:v>
                </c:pt>
                <c:pt idx="389">
                  <c:v>0.59999996423721313</c:v>
                </c:pt>
                <c:pt idx="390">
                  <c:v>0.59999996423721313</c:v>
                </c:pt>
                <c:pt idx="391">
                  <c:v>0.59999996423721313</c:v>
                </c:pt>
                <c:pt idx="392">
                  <c:v>0.59999996423721313</c:v>
                </c:pt>
                <c:pt idx="393">
                  <c:v>0.59999996423721313</c:v>
                </c:pt>
                <c:pt idx="394">
                  <c:v>0.59999996423721313</c:v>
                </c:pt>
                <c:pt idx="395">
                  <c:v>0.59999996423721313</c:v>
                </c:pt>
                <c:pt idx="396">
                  <c:v>0.59999996423721313</c:v>
                </c:pt>
                <c:pt idx="397">
                  <c:v>0.59999996423721313</c:v>
                </c:pt>
                <c:pt idx="398">
                  <c:v>0.59999996423721313</c:v>
                </c:pt>
                <c:pt idx="399">
                  <c:v>0.59999996423721313</c:v>
                </c:pt>
                <c:pt idx="400">
                  <c:v>0.59999996423721313</c:v>
                </c:pt>
                <c:pt idx="401">
                  <c:v>0.59999996423721313</c:v>
                </c:pt>
                <c:pt idx="402">
                  <c:v>0.59999996423721313</c:v>
                </c:pt>
                <c:pt idx="403">
                  <c:v>0.59999996423721313</c:v>
                </c:pt>
                <c:pt idx="404">
                  <c:v>0.59999996423721313</c:v>
                </c:pt>
                <c:pt idx="405">
                  <c:v>0.59999996423721313</c:v>
                </c:pt>
                <c:pt idx="406">
                  <c:v>0.59999996423721313</c:v>
                </c:pt>
                <c:pt idx="407">
                  <c:v>0.59999996423721313</c:v>
                </c:pt>
                <c:pt idx="408">
                  <c:v>0.59999996423721313</c:v>
                </c:pt>
                <c:pt idx="409">
                  <c:v>0.59999996423721313</c:v>
                </c:pt>
                <c:pt idx="410">
                  <c:v>0.59999996423721313</c:v>
                </c:pt>
                <c:pt idx="411">
                  <c:v>0.59999996423721313</c:v>
                </c:pt>
                <c:pt idx="412">
                  <c:v>0.59999996423721313</c:v>
                </c:pt>
                <c:pt idx="413">
                  <c:v>0.59999996423721313</c:v>
                </c:pt>
                <c:pt idx="414">
                  <c:v>0.59999996423721313</c:v>
                </c:pt>
                <c:pt idx="415">
                  <c:v>0.59999996423721313</c:v>
                </c:pt>
                <c:pt idx="416">
                  <c:v>0.59999996423721313</c:v>
                </c:pt>
                <c:pt idx="417">
                  <c:v>0.59999996423721313</c:v>
                </c:pt>
                <c:pt idx="418">
                  <c:v>0.59999996423721313</c:v>
                </c:pt>
                <c:pt idx="419">
                  <c:v>0.59999996423721313</c:v>
                </c:pt>
                <c:pt idx="420">
                  <c:v>0.59999996423721313</c:v>
                </c:pt>
                <c:pt idx="421">
                  <c:v>0.59999996423721313</c:v>
                </c:pt>
                <c:pt idx="422">
                  <c:v>0.59999996423721313</c:v>
                </c:pt>
                <c:pt idx="423">
                  <c:v>0.59999996423721313</c:v>
                </c:pt>
                <c:pt idx="424">
                  <c:v>0.59999996423721313</c:v>
                </c:pt>
                <c:pt idx="425">
                  <c:v>0.59999996423721313</c:v>
                </c:pt>
                <c:pt idx="426">
                  <c:v>0.59999996423721313</c:v>
                </c:pt>
                <c:pt idx="427">
                  <c:v>0.59999996423721313</c:v>
                </c:pt>
                <c:pt idx="428">
                  <c:v>0.59999996423721313</c:v>
                </c:pt>
                <c:pt idx="429">
                  <c:v>0.59999996423721313</c:v>
                </c:pt>
                <c:pt idx="430">
                  <c:v>0.59999996423721313</c:v>
                </c:pt>
                <c:pt idx="431">
                  <c:v>0.59999996423721313</c:v>
                </c:pt>
                <c:pt idx="432">
                  <c:v>0.59999996423721313</c:v>
                </c:pt>
                <c:pt idx="433">
                  <c:v>0.59999996423721313</c:v>
                </c:pt>
                <c:pt idx="434">
                  <c:v>0.59999996423721313</c:v>
                </c:pt>
                <c:pt idx="435">
                  <c:v>0.59999996423721313</c:v>
                </c:pt>
                <c:pt idx="436">
                  <c:v>0.59999996423721313</c:v>
                </c:pt>
                <c:pt idx="437">
                  <c:v>0.59999996423721313</c:v>
                </c:pt>
                <c:pt idx="438">
                  <c:v>0.59999996423721313</c:v>
                </c:pt>
                <c:pt idx="439">
                  <c:v>0.59999996423721313</c:v>
                </c:pt>
                <c:pt idx="440">
                  <c:v>0.59999996423721313</c:v>
                </c:pt>
                <c:pt idx="441">
                  <c:v>0.59999996423721313</c:v>
                </c:pt>
                <c:pt idx="442">
                  <c:v>0.59999996423721313</c:v>
                </c:pt>
                <c:pt idx="443">
                  <c:v>0.59999996423721313</c:v>
                </c:pt>
                <c:pt idx="444">
                  <c:v>0.59999996423721313</c:v>
                </c:pt>
                <c:pt idx="445">
                  <c:v>0.59999996423721313</c:v>
                </c:pt>
                <c:pt idx="446">
                  <c:v>0.59999996423721313</c:v>
                </c:pt>
                <c:pt idx="447">
                  <c:v>0.59999996423721313</c:v>
                </c:pt>
                <c:pt idx="448">
                  <c:v>0.59999996423721313</c:v>
                </c:pt>
                <c:pt idx="449">
                  <c:v>0.59999996423721313</c:v>
                </c:pt>
                <c:pt idx="450">
                  <c:v>0.59999996423721313</c:v>
                </c:pt>
                <c:pt idx="451">
                  <c:v>0.59999996423721313</c:v>
                </c:pt>
                <c:pt idx="452">
                  <c:v>0.59999996423721313</c:v>
                </c:pt>
                <c:pt idx="453">
                  <c:v>0.59999996423721313</c:v>
                </c:pt>
                <c:pt idx="454">
                  <c:v>0.59999996423721313</c:v>
                </c:pt>
                <c:pt idx="455">
                  <c:v>0.59999996423721313</c:v>
                </c:pt>
                <c:pt idx="456">
                  <c:v>0.59999996423721313</c:v>
                </c:pt>
                <c:pt idx="457">
                  <c:v>0.59999996423721313</c:v>
                </c:pt>
                <c:pt idx="458">
                  <c:v>0.59999996423721313</c:v>
                </c:pt>
                <c:pt idx="459">
                  <c:v>0.59999996423721313</c:v>
                </c:pt>
                <c:pt idx="460">
                  <c:v>0.59999996423721313</c:v>
                </c:pt>
                <c:pt idx="461">
                  <c:v>0.59999996423721313</c:v>
                </c:pt>
                <c:pt idx="462">
                  <c:v>0.59999996423721313</c:v>
                </c:pt>
                <c:pt idx="463">
                  <c:v>0.59999996423721313</c:v>
                </c:pt>
                <c:pt idx="464">
                  <c:v>0.59999996423721313</c:v>
                </c:pt>
                <c:pt idx="465">
                  <c:v>0.59999996423721313</c:v>
                </c:pt>
                <c:pt idx="466">
                  <c:v>0.59999996423721313</c:v>
                </c:pt>
                <c:pt idx="467">
                  <c:v>0.59999996423721313</c:v>
                </c:pt>
                <c:pt idx="468">
                  <c:v>0.59999996423721313</c:v>
                </c:pt>
                <c:pt idx="469">
                  <c:v>0.59999996423721313</c:v>
                </c:pt>
                <c:pt idx="470">
                  <c:v>0.59999996423721313</c:v>
                </c:pt>
                <c:pt idx="471">
                  <c:v>0.59999996423721313</c:v>
                </c:pt>
                <c:pt idx="472">
                  <c:v>0.59999996423721313</c:v>
                </c:pt>
                <c:pt idx="473">
                  <c:v>0.59999996423721313</c:v>
                </c:pt>
                <c:pt idx="474">
                  <c:v>0.59999996423721313</c:v>
                </c:pt>
                <c:pt idx="475">
                  <c:v>0.59999996423721313</c:v>
                </c:pt>
                <c:pt idx="476">
                  <c:v>0.59999996423721313</c:v>
                </c:pt>
                <c:pt idx="477">
                  <c:v>0.59999984502792358</c:v>
                </c:pt>
                <c:pt idx="478">
                  <c:v>0.59999990463256836</c:v>
                </c:pt>
                <c:pt idx="479">
                  <c:v>0.59999996423721313</c:v>
                </c:pt>
                <c:pt idx="480">
                  <c:v>0.59999996423721313</c:v>
                </c:pt>
                <c:pt idx="481">
                  <c:v>0.59999990463256836</c:v>
                </c:pt>
                <c:pt idx="482">
                  <c:v>0.59999966621398926</c:v>
                </c:pt>
                <c:pt idx="483">
                  <c:v>0.59999966621398926</c:v>
                </c:pt>
                <c:pt idx="484">
                  <c:v>0.59999966621398926</c:v>
                </c:pt>
                <c:pt idx="485">
                  <c:v>0.59999960660934448</c:v>
                </c:pt>
                <c:pt idx="486">
                  <c:v>0.59999960660934448</c:v>
                </c:pt>
                <c:pt idx="487">
                  <c:v>0.59999924898147583</c:v>
                </c:pt>
                <c:pt idx="488">
                  <c:v>0.59999942779541016</c:v>
                </c:pt>
                <c:pt idx="489">
                  <c:v>0.59999936819076538</c:v>
                </c:pt>
                <c:pt idx="490">
                  <c:v>0.59999918937683105</c:v>
                </c:pt>
                <c:pt idx="491">
                  <c:v>0.59999954700469971</c:v>
                </c:pt>
                <c:pt idx="492">
                  <c:v>0.59999954700469971</c:v>
                </c:pt>
                <c:pt idx="493">
                  <c:v>0.59999954700469971</c:v>
                </c:pt>
                <c:pt idx="494">
                  <c:v>0.59999930858612061</c:v>
                </c:pt>
                <c:pt idx="495">
                  <c:v>0.59999924898147583</c:v>
                </c:pt>
                <c:pt idx="496">
                  <c:v>0.59999912977218628</c:v>
                </c:pt>
                <c:pt idx="497">
                  <c:v>0.59999918937683105</c:v>
                </c:pt>
                <c:pt idx="498">
                  <c:v>0.59999024868011475</c:v>
                </c:pt>
                <c:pt idx="499">
                  <c:v>0.59666663408279419</c:v>
                </c:pt>
                <c:pt idx="500">
                  <c:v>0.59666603803634644</c:v>
                </c:pt>
                <c:pt idx="501">
                  <c:v>0.59666550159454346</c:v>
                </c:pt>
                <c:pt idx="502">
                  <c:v>0.59666574001312256</c:v>
                </c:pt>
                <c:pt idx="503">
                  <c:v>0.59666574001312256</c:v>
                </c:pt>
                <c:pt idx="504">
                  <c:v>0.59666633605957031</c:v>
                </c:pt>
                <c:pt idx="505">
                  <c:v>0.59666413068771362</c:v>
                </c:pt>
                <c:pt idx="506">
                  <c:v>0.59666436910629272</c:v>
                </c:pt>
                <c:pt idx="507">
                  <c:v>0.59666669368743896</c:v>
                </c:pt>
                <c:pt idx="508">
                  <c:v>0.59666532278060913</c:v>
                </c:pt>
                <c:pt idx="509">
                  <c:v>0.59666651487350464</c:v>
                </c:pt>
                <c:pt idx="510">
                  <c:v>0.59666645526885986</c:v>
                </c:pt>
                <c:pt idx="511">
                  <c:v>0.59666621685028076</c:v>
                </c:pt>
                <c:pt idx="512">
                  <c:v>0.59666621685028076</c:v>
                </c:pt>
                <c:pt idx="513">
                  <c:v>0.59666621685028076</c:v>
                </c:pt>
                <c:pt idx="514">
                  <c:v>0.59666609764099121</c:v>
                </c:pt>
                <c:pt idx="515">
                  <c:v>0.59666591882705688</c:v>
                </c:pt>
                <c:pt idx="516">
                  <c:v>0.59666532278060913</c:v>
                </c:pt>
                <c:pt idx="517">
                  <c:v>0.59666544198989868</c:v>
                </c:pt>
                <c:pt idx="518">
                  <c:v>0.5966649055480957</c:v>
                </c:pt>
                <c:pt idx="519">
                  <c:v>0.59666383266448975</c:v>
                </c:pt>
                <c:pt idx="520">
                  <c:v>0.5966644287109375</c:v>
                </c:pt>
                <c:pt idx="521">
                  <c:v>0.59666389226913452</c:v>
                </c:pt>
                <c:pt idx="522">
                  <c:v>0.59666454792022705</c:v>
                </c:pt>
                <c:pt idx="523">
                  <c:v>0.59666341543197632</c:v>
                </c:pt>
                <c:pt idx="524">
                  <c:v>0.59666341543197632</c:v>
                </c:pt>
                <c:pt idx="525">
                  <c:v>0.59666270017623901</c:v>
                </c:pt>
                <c:pt idx="526">
                  <c:v>0.59666013717651367</c:v>
                </c:pt>
                <c:pt idx="527">
                  <c:v>0.5966605544090271</c:v>
                </c:pt>
                <c:pt idx="528">
                  <c:v>0.59665960073471069</c:v>
                </c:pt>
                <c:pt idx="529">
                  <c:v>0.59665721654891968</c:v>
                </c:pt>
                <c:pt idx="530">
                  <c:v>0.59665751457214355</c:v>
                </c:pt>
                <c:pt idx="531">
                  <c:v>0.59665840864181519</c:v>
                </c:pt>
                <c:pt idx="532">
                  <c:v>0.5966571569442749</c:v>
                </c:pt>
                <c:pt idx="533">
                  <c:v>0.59665966033935547</c:v>
                </c:pt>
                <c:pt idx="534">
                  <c:v>0.5966637134552002</c:v>
                </c:pt>
                <c:pt idx="535">
                  <c:v>0.5966641902923584</c:v>
                </c:pt>
                <c:pt idx="536">
                  <c:v>0.59666323661804199</c:v>
                </c:pt>
                <c:pt idx="537">
                  <c:v>0.59666347503662109</c:v>
                </c:pt>
                <c:pt idx="538">
                  <c:v>0.59665954113006592</c:v>
                </c:pt>
                <c:pt idx="539">
                  <c:v>0.59665966033935547</c:v>
                </c:pt>
                <c:pt idx="540">
                  <c:v>0.59665989875793457</c:v>
                </c:pt>
                <c:pt idx="541">
                  <c:v>0.59665954113006592</c:v>
                </c:pt>
                <c:pt idx="542">
                  <c:v>0.59665942192077637</c:v>
                </c:pt>
                <c:pt idx="543">
                  <c:v>0.59665876626968384</c:v>
                </c:pt>
                <c:pt idx="544">
                  <c:v>0.59665977954864502</c:v>
                </c:pt>
                <c:pt idx="545">
                  <c:v>0.59665966033935547</c:v>
                </c:pt>
                <c:pt idx="546">
                  <c:v>0.59665977954864502</c:v>
                </c:pt>
                <c:pt idx="547">
                  <c:v>0.59666258096694946</c:v>
                </c:pt>
                <c:pt idx="548">
                  <c:v>0.59666317701339722</c:v>
                </c:pt>
                <c:pt idx="549">
                  <c:v>0.59665989875793457</c:v>
                </c:pt>
                <c:pt idx="550">
                  <c:v>0.59665924310684204</c:v>
                </c:pt>
                <c:pt idx="551">
                  <c:v>0.59665960073471069</c:v>
                </c:pt>
                <c:pt idx="552">
                  <c:v>0.5966600775718689</c:v>
                </c:pt>
                <c:pt idx="553">
                  <c:v>0.59666013717651367</c:v>
                </c:pt>
                <c:pt idx="554">
                  <c:v>0.59665948152542114</c:v>
                </c:pt>
                <c:pt idx="555">
                  <c:v>0.59665954113006592</c:v>
                </c:pt>
                <c:pt idx="556">
                  <c:v>0.59666013717651367</c:v>
                </c:pt>
                <c:pt idx="557">
                  <c:v>0.59666180610656738</c:v>
                </c:pt>
                <c:pt idx="558">
                  <c:v>0.59666085243225098</c:v>
                </c:pt>
                <c:pt idx="559">
                  <c:v>0.59665727615356445</c:v>
                </c:pt>
                <c:pt idx="560">
                  <c:v>0.59665870666503906</c:v>
                </c:pt>
                <c:pt idx="561">
                  <c:v>0.59665614366531372</c:v>
                </c:pt>
                <c:pt idx="562">
                  <c:v>0.5966569185256958</c:v>
                </c:pt>
                <c:pt idx="563">
                  <c:v>0.59665501117706299</c:v>
                </c:pt>
                <c:pt idx="564">
                  <c:v>0.59665650129318237</c:v>
                </c:pt>
                <c:pt idx="565">
                  <c:v>0.59665477275848389</c:v>
                </c:pt>
                <c:pt idx="566">
                  <c:v>0.59665578603744507</c:v>
                </c:pt>
                <c:pt idx="567">
                  <c:v>0.59665459394454956</c:v>
                </c:pt>
                <c:pt idx="568">
                  <c:v>0.59665578603744507</c:v>
                </c:pt>
                <c:pt idx="569">
                  <c:v>0.59665393829345703</c:v>
                </c:pt>
                <c:pt idx="570">
                  <c:v>0.59665453433990479</c:v>
                </c:pt>
                <c:pt idx="571">
                  <c:v>0.59665411710739136</c:v>
                </c:pt>
                <c:pt idx="572">
                  <c:v>0.59665387868881226</c:v>
                </c:pt>
                <c:pt idx="573">
                  <c:v>0.59665638208389282</c:v>
                </c:pt>
                <c:pt idx="574">
                  <c:v>0.59665107727050781</c:v>
                </c:pt>
                <c:pt idx="575">
                  <c:v>0.59665167331695557</c:v>
                </c:pt>
                <c:pt idx="576">
                  <c:v>0.59665375947952271</c:v>
                </c:pt>
                <c:pt idx="577">
                  <c:v>0.59665191173553467</c:v>
                </c:pt>
                <c:pt idx="578">
                  <c:v>0.59665179252624512</c:v>
                </c:pt>
                <c:pt idx="579">
                  <c:v>0.59664773941040039</c:v>
                </c:pt>
                <c:pt idx="580">
                  <c:v>0.5966528058052063</c:v>
                </c:pt>
                <c:pt idx="581">
                  <c:v>0.5966523289680481</c:v>
                </c:pt>
                <c:pt idx="582">
                  <c:v>0.59665262699127197</c:v>
                </c:pt>
                <c:pt idx="583">
                  <c:v>0.59664237499237061</c:v>
                </c:pt>
                <c:pt idx="584">
                  <c:v>0.59665358066558838</c:v>
                </c:pt>
                <c:pt idx="585">
                  <c:v>0.59665209054946899</c:v>
                </c:pt>
                <c:pt idx="586">
                  <c:v>0.59664517641067505</c:v>
                </c:pt>
                <c:pt idx="587">
                  <c:v>0.59665107727050781</c:v>
                </c:pt>
                <c:pt idx="588">
                  <c:v>0.59664225578308105</c:v>
                </c:pt>
                <c:pt idx="589">
                  <c:v>0.59664469957351685</c:v>
                </c:pt>
                <c:pt idx="590">
                  <c:v>0.59665012359619141</c:v>
                </c:pt>
                <c:pt idx="591">
                  <c:v>0.59663772583007813</c:v>
                </c:pt>
                <c:pt idx="592">
                  <c:v>0.59664905071258545</c:v>
                </c:pt>
                <c:pt idx="593">
                  <c:v>0.59664791822433472</c:v>
                </c:pt>
                <c:pt idx="594">
                  <c:v>0.59664821624755859</c:v>
                </c:pt>
                <c:pt idx="595">
                  <c:v>0.59664857387542725</c:v>
                </c:pt>
                <c:pt idx="596">
                  <c:v>0.59664291143417358</c:v>
                </c:pt>
                <c:pt idx="597">
                  <c:v>0.59664386510848999</c:v>
                </c:pt>
                <c:pt idx="598">
                  <c:v>0.59664779901504517</c:v>
                </c:pt>
                <c:pt idx="599">
                  <c:v>0.59664726257324219</c:v>
                </c:pt>
                <c:pt idx="600">
                  <c:v>0.59664767980575562</c:v>
                </c:pt>
                <c:pt idx="601">
                  <c:v>0.59664642810821533</c:v>
                </c:pt>
                <c:pt idx="602">
                  <c:v>0.59664738178253174</c:v>
                </c:pt>
                <c:pt idx="603">
                  <c:v>0.59664624929428101</c:v>
                </c:pt>
                <c:pt idx="604">
                  <c:v>0.59664458036422729</c:v>
                </c:pt>
                <c:pt idx="605">
                  <c:v>0.59664410352706909</c:v>
                </c:pt>
                <c:pt idx="606">
                  <c:v>0.59664523601531982</c:v>
                </c:pt>
                <c:pt idx="607">
                  <c:v>0.59664285182952881</c:v>
                </c:pt>
                <c:pt idx="608">
                  <c:v>0.59664797782897949</c:v>
                </c:pt>
                <c:pt idx="609">
                  <c:v>0.59665203094482422</c:v>
                </c:pt>
                <c:pt idx="610">
                  <c:v>0.59620022773742676</c:v>
                </c:pt>
                <c:pt idx="611">
                  <c:v>0.57087475061416626</c:v>
                </c:pt>
                <c:pt idx="612">
                  <c:v>0.56574052572250366</c:v>
                </c:pt>
                <c:pt idx="613">
                  <c:v>0.56564360857009888</c:v>
                </c:pt>
                <c:pt idx="614">
                  <c:v>0.5656135082244873</c:v>
                </c:pt>
                <c:pt idx="615">
                  <c:v>0.56571388244628906</c:v>
                </c:pt>
                <c:pt idx="616">
                  <c:v>0.56598758697509766</c:v>
                </c:pt>
                <c:pt idx="617">
                  <c:v>0.56598132848739624</c:v>
                </c:pt>
                <c:pt idx="618">
                  <c:v>0.56600207090377808</c:v>
                </c:pt>
                <c:pt idx="619">
                  <c:v>0.56591284275054932</c:v>
                </c:pt>
                <c:pt idx="620">
                  <c:v>0.56593257188796997</c:v>
                </c:pt>
                <c:pt idx="621">
                  <c:v>0.56589317321777344</c:v>
                </c:pt>
                <c:pt idx="622">
                  <c:v>0.56587326526641846</c:v>
                </c:pt>
                <c:pt idx="623">
                  <c:v>0.56580781936645508</c:v>
                </c:pt>
                <c:pt idx="624">
                  <c:v>0.56573969125747681</c:v>
                </c:pt>
                <c:pt idx="625">
                  <c:v>0.56575340032577515</c:v>
                </c:pt>
                <c:pt idx="626">
                  <c:v>0.56566721200942993</c:v>
                </c:pt>
                <c:pt idx="627">
                  <c:v>0.56557279825210571</c:v>
                </c:pt>
                <c:pt idx="628">
                  <c:v>0.56557244062423706</c:v>
                </c:pt>
                <c:pt idx="629">
                  <c:v>0.56553196907043457</c:v>
                </c:pt>
                <c:pt idx="630">
                  <c:v>0.56537133455276489</c:v>
                </c:pt>
                <c:pt idx="631">
                  <c:v>0.56523066759109497</c:v>
                </c:pt>
                <c:pt idx="632">
                  <c:v>0.56503140926361084</c:v>
                </c:pt>
                <c:pt idx="633">
                  <c:v>0.56497979164123535</c:v>
                </c:pt>
                <c:pt idx="634">
                  <c:v>0.56492775678634644</c:v>
                </c:pt>
                <c:pt idx="635">
                  <c:v>0.56480216979980469</c:v>
                </c:pt>
                <c:pt idx="636">
                  <c:v>0.56476938724517822</c:v>
                </c:pt>
                <c:pt idx="637">
                  <c:v>0.56474614143371582</c:v>
                </c:pt>
                <c:pt idx="638">
                  <c:v>0.56467568874359131</c:v>
                </c:pt>
                <c:pt idx="639">
                  <c:v>0.56467223167419434</c:v>
                </c:pt>
                <c:pt idx="640">
                  <c:v>0.56468218564987183</c:v>
                </c:pt>
                <c:pt idx="641">
                  <c:v>0.56464254856109619</c:v>
                </c:pt>
                <c:pt idx="642">
                  <c:v>0.5645717978477478</c:v>
                </c:pt>
                <c:pt idx="643">
                  <c:v>0.56451129913330078</c:v>
                </c:pt>
                <c:pt idx="644">
                  <c:v>0.56453120708465576</c:v>
                </c:pt>
                <c:pt idx="645">
                  <c:v>0.56451898813247681</c:v>
                </c:pt>
                <c:pt idx="646">
                  <c:v>0.56442219018936157</c:v>
                </c:pt>
                <c:pt idx="647">
                  <c:v>0.56446224451065063</c:v>
                </c:pt>
                <c:pt idx="648">
                  <c:v>0.56439167261123657</c:v>
                </c:pt>
                <c:pt idx="649">
                  <c:v>0.56439149379730225</c:v>
                </c:pt>
                <c:pt idx="650">
                  <c:v>0.56434887647628784</c:v>
                </c:pt>
                <c:pt idx="651">
                  <c:v>0.56435400247573853</c:v>
                </c:pt>
                <c:pt idx="652">
                  <c:v>0.56434345245361328</c:v>
                </c:pt>
                <c:pt idx="653">
                  <c:v>0.56438863277435303</c:v>
                </c:pt>
                <c:pt idx="654">
                  <c:v>0.56438010931015015</c:v>
                </c:pt>
                <c:pt idx="655">
                  <c:v>0.56435275077819824</c:v>
                </c:pt>
                <c:pt idx="656">
                  <c:v>0.56434839963912964</c:v>
                </c:pt>
                <c:pt idx="657">
                  <c:v>0.56427633762359619</c:v>
                </c:pt>
                <c:pt idx="658">
                  <c:v>0.56425374746322632</c:v>
                </c:pt>
                <c:pt idx="659">
                  <c:v>0.5643499493598938</c:v>
                </c:pt>
                <c:pt idx="660">
                  <c:v>0.56429731845855713</c:v>
                </c:pt>
                <c:pt idx="661">
                  <c:v>0.56433635950088501</c:v>
                </c:pt>
                <c:pt idx="662">
                  <c:v>0.5642932653427124</c:v>
                </c:pt>
                <c:pt idx="663">
                  <c:v>0.56428742408752441</c:v>
                </c:pt>
                <c:pt idx="664">
                  <c:v>0.56432390213012695</c:v>
                </c:pt>
                <c:pt idx="665">
                  <c:v>0.56428521871566772</c:v>
                </c:pt>
                <c:pt idx="666">
                  <c:v>0.56434208154678345</c:v>
                </c:pt>
                <c:pt idx="667">
                  <c:v>0.56430244445800781</c:v>
                </c:pt>
                <c:pt idx="668">
                  <c:v>0.56437700986862183</c:v>
                </c:pt>
                <c:pt idx="669">
                  <c:v>0.56428235769271851</c:v>
                </c:pt>
                <c:pt idx="670">
                  <c:v>0.56432491540908813</c:v>
                </c:pt>
                <c:pt idx="671">
                  <c:v>0.56432712078094482</c:v>
                </c:pt>
                <c:pt idx="672">
                  <c:v>0.56436485052108765</c:v>
                </c:pt>
                <c:pt idx="673">
                  <c:v>0.56436437368392944</c:v>
                </c:pt>
                <c:pt idx="674">
                  <c:v>0.56440162658691406</c:v>
                </c:pt>
                <c:pt idx="675">
                  <c:v>0.56437492370605469</c:v>
                </c:pt>
                <c:pt idx="676">
                  <c:v>0.56435853242874146</c:v>
                </c:pt>
                <c:pt idx="677">
                  <c:v>0.56432658433914185</c:v>
                </c:pt>
                <c:pt idx="678">
                  <c:v>0.56430971622467041</c:v>
                </c:pt>
                <c:pt idx="679">
                  <c:v>0.56432080268859863</c:v>
                </c:pt>
                <c:pt idx="680">
                  <c:v>0.56432491540908813</c:v>
                </c:pt>
                <c:pt idx="681">
                  <c:v>0.56430274248123169</c:v>
                </c:pt>
                <c:pt idx="682">
                  <c:v>0.56434452533721924</c:v>
                </c:pt>
                <c:pt idx="683">
                  <c:v>0.56430613994598389</c:v>
                </c:pt>
                <c:pt idx="684">
                  <c:v>0.56431037187576294</c:v>
                </c:pt>
                <c:pt idx="685">
                  <c:v>0.56429940462112427</c:v>
                </c:pt>
                <c:pt idx="686">
                  <c:v>0.5643303394317627</c:v>
                </c:pt>
                <c:pt idx="687">
                  <c:v>0.56433117389678955</c:v>
                </c:pt>
                <c:pt idx="688">
                  <c:v>0.5643082857131958</c:v>
                </c:pt>
                <c:pt idx="689">
                  <c:v>0.56427520513534546</c:v>
                </c:pt>
                <c:pt idx="690">
                  <c:v>0.56438088417053223</c:v>
                </c:pt>
                <c:pt idx="691">
                  <c:v>0.56437277793884277</c:v>
                </c:pt>
                <c:pt idx="692">
                  <c:v>0.56435340642929077</c:v>
                </c:pt>
                <c:pt idx="693">
                  <c:v>0.56436717510223389</c:v>
                </c:pt>
                <c:pt idx="694">
                  <c:v>0.5643695592880249</c:v>
                </c:pt>
                <c:pt idx="695">
                  <c:v>0.56441581249237061</c:v>
                </c:pt>
                <c:pt idx="696">
                  <c:v>0.56440228223800659</c:v>
                </c:pt>
                <c:pt idx="697">
                  <c:v>0.56442517042160034</c:v>
                </c:pt>
                <c:pt idx="698">
                  <c:v>0.56446647644042969</c:v>
                </c:pt>
                <c:pt idx="699">
                  <c:v>0.56450796127319336</c:v>
                </c:pt>
                <c:pt idx="700">
                  <c:v>0.56454658508300781</c:v>
                </c:pt>
                <c:pt idx="701">
                  <c:v>0.56447005271911621</c:v>
                </c:pt>
                <c:pt idx="702">
                  <c:v>0.56452614068984985</c:v>
                </c:pt>
                <c:pt idx="703">
                  <c:v>0.564453125</c:v>
                </c:pt>
                <c:pt idx="704">
                  <c:v>0.5644955039024353</c:v>
                </c:pt>
                <c:pt idx="705">
                  <c:v>0.56442904472351074</c:v>
                </c:pt>
                <c:pt idx="706">
                  <c:v>0.56443029642105103</c:v>
                </c:pt>
                <c:pt idx="707">
                  <c:v>0.56441539525985718</c:v>
                </c:pt>
                <c:pt idx="708">
                  <c:v>0.5644499659538269</c:v>
                </c:pt>
                <c:pt idx="709">
                  <c:v>0.56443220376968384</c:v>
                </c:pt>
                <c:pt idx="710">
                  <c:v>0.56449294090270996</c:v>
                </c:pt>
                <c:pt idx="711">
                  <c:v>0.56451928615570068</c:v>
                </c:pt>
                <c:pt idx="712">
                  <c:v>0.56447237730026245</c:v>
                </c:pt>
                <c:pt idx="713">
                  <c:v>0.56446480751037598</c:v>
                </c:pt>
                <c:pt idx="714">
                  <c:v>0.56444776058197021</c:v>
                </c:pt>
                <c:pt idx="715">
                  <c:v>0.56451547145843506</c:v>
                </c:pt>
                <c:pt idx="716">
                  <c:v>0.56447321176528931</c:v>
                </c:pt>
                <c:pt idx="717">
                  <c:v>0.56448787450790405</c:v>
                </c:pt>
                <c:pt idx="718">
                  <c:v>0.56452304124832153</c:v>
                </c:pt>
                <c:pt idx="719">
                  <c:v>0.56456100940704346</c:v>
                </c:pt>
                <c:pt idx="720">
                  <c:v>0.56451106071472168</c:v>
                </c:pt>
                <c:pt idx="721">
                  <c:v>0.56454020738601685</c:v>
                </c:pt>
                <c:pt idx="722">
                  <c:v>0.56445688009262085</c:v>
                </c:pt>
                <c:pt idx="723">
                  <c:v>0.56453800201416016</c:v>
                </c:pt>
                <c:pt idx="724">
                  <c:v>0.56453853845596313</c:v>
                </c:pt>
                <c:pt idx="725">
                  <c:v>0.56453120708465576</c:v>
                </c:pt>
                <c:pt idx="726">
                  <c:v>0.56458687782287598</c:v>
                </c:pt>
                <c:pt idx="727">
                  <c:v>0.56449443101882935</c:v>
                </c:pt>
                <c:pt idx="728">
                  <c:v>0.56445246934890747</c:v>
                </c:pt>
                <c:pt idx="729">
                  <c:v>0.56447553634643555</c:v>
                </c:pt>
                <c:pt idx="730">
                  <c:v>0.56448459625244141</c:v>
                </c:pt>
                <c:pt idx="731">
                  <c:v>0.56445121765136719</c:v>
                </c:pt>
                <c:pt idx="732">
                  <c:v>0.56449627876281738</c:v>
                </c:pt>
                <c:pt idx="733">
                  <c:v>0.56442326307296753</c:v>
                </c:pt>
                <c:pt idx="734">
                  <c:v>0.56441789865493774</c:v>
                </c:pt>
                <c:pt idx="735">
                  <c:v>0.5644071102142334</c:v>
                </c:pt>
                <c:pt idx="736">
                  <c:v>0.56452590227127075</c:v>
                </c:pt>
                <c:pt idx="737">
                  <c:v>0.56444811820983887</c:v>
                </c:pt>
                <c:pt idx="738">
                  <c:v>0.56451839208602905</c:v>
                </c:pt>
                <c:pt idx="739">
                  <c:v>0.56445968151092529</c:v>
                </c:pt>
                <c:pt idx="740">
                  <c:v>0.5644797682762146</c:v>
                </c:pt>
                <c:pt idx="741">
                  <c:v>0.56451719999313354</c:v>
                </c:pt>
                <c:pt idx="742">
                  <c:v>0.56451231241226196</c:v>
                </c:pt>
                <c:pt idx="743">
                  <c:v>0.56452405452728271</c:v>
                </c:pt>
                <c:pt idx="744">
                  <c:v>0.56455510854721069</c:v>
                </c:pt>
                <c:pt idx="745">
                  <c:v>0.56447547674179077</c:v>
                </c:pt>
                <c:pt idx="746">
                  <c:v>0.5645180344581604</c:v>
                </c:pt>
                <c:pt idx="747">
                  <c:v>0.56452518701553345</c:v>
                </c:pt>
                <c:pt idx="748">
                  <c:v>0.56452029943466187</c:v>
                </c:pt>
                <c:pt idx="749">
                  <c:v>0.56452262401580811</c:v>
                </c:pt>
                <c:pt idx="750">
                  <c:v>0.56449627876281738</c:v>
                </c:pt>
                <c:pt idx="751">
                  <c:v>0.56451243162155151</c:v>
                </c:pt>
                <c:pt idx="752">
                  <c:v>0.56448483467102051</c:v>
                </c:pt>
                <c:pt idx="753">
                  <c:v>0.56451791524887085</c:v>
                </c:pt>
                <c:pt idx="754">
                  <c:v>0.56450861692428589</c:v>
                </c:pt>
                <c:pt idx="755">
                  <c:v>0.56448096036911011</c:v>
                </c:pt>
                <c:pt idx="756">
                  <c:v>0.56453943252563477</c:v>
                </c:pt>
                <c:pt idx="757">
                  <c:v>0.56457394361495972</c:v>
                </c:pt>
                <c:pt idx="758">
                  <c:v>0.56453466415405273</c:v>
                </c:pt>
                <c:pt idx="759">
                  <c:v>0.56458735466003418</c:v>
                </c:pt>
                <c:pt idx="760">
                  <c:v>0.5645642876625061</c:v>
                </c:pt>
                <c:pt idx="761">
                  <c:v>0.56453448534011841</c:v>
                </c:pt>
                <c:pt idx="762">
                  <c:v>0.56456226110458374</c:v>
                </c:pt>
                <c:pt idx="763">
                  <c:v>0.56453478336334229</c:v>
                </c:pt>
                <c:pt idx="764">
                  <c:v>0.5645366907119751</c:v>
                </c:pt>
                <c:pt idx="765">
                  <c:v>0.56463223695755005</c:v>
                </c:pt>
                <c:pt idx="766">
                  <c:v>0.56465470790863037</c:v>
                </c:pt>
                <c:pt idx="767">
                  <c:v>0.56461787223815918</c:v>
                </c:pt>
                <c:pt idx="768">
                  <c:v>0.56456845998764038</c:v>
                </c:pt>
                <c:pt idx="769">
                  <c:v>0.56463748216629028</c:v>
                </c:pt>
                <c:pt idx="770">
                  <c:v>0.56464087963104248</c:v>
                </c:pt>
                <c:pt idx="771">
                  <c:v>0.56460613012313843</c:v>
                </c:pt>
                <c:pt idx="772">
                  <c:v>0.5645751953125</c:v>
                </c:pt>
                <c:pt idx="773">
                  <c:v>0.56461435556411743</c:v>
                </c:pt>
                <c:pt idx="774">
                  <c:v>0.56467032432556152</c:v>
                </c:pt>
                <c:pt idx="775">
                  <c:v>0.56464546918869019</c:v>
                </c:pt>
                <c:pt idx="776">
                  <c:v>0.56463658809661865</c:v>
                </c:pt>
                <c:pt idx="777">
                  <c:v>0.56466823816299438</c:v>
                </c:pt>
                <c:pt idx="778">
                  <c:v>0.56463742256164551</c:v>
                </c:pt>
                <c:pt idx="779">
                  <c:v>0.56463730335235596</c:v>
                </c:pt>
                <c:pt idx="780">
                  <c:v>0.56470078229904175</c:v>
                </c:pt>
                <c:pt idx="781">
                  <c:v>0.56466835737228394</c:v>
                </c:pt>
                <c:pt idx="782">
                  <c:v>0.56468474864959717</c:v>
                </c:pt>
                <c:pt idx="783">
                  <c:v>0.56471246480941772</c:v>
                </c:pt>
                <c:pt idx="784">
                  <c:v>0.56461381912231445</c:v>
                </c:pt>
                <c:pt idx="785">
                  <c:v>0.56462037563323975</c:v>
                </c:pt>
                <c:pt idx="786">
                  <c:v>0.56467241048812866</c:v>
                </c:pt>
                <c:pt idx="787">
                  <c:v>0.56462323665618896</c:v>
                </c:pt>
                <c:pt idx="788">
                  <c:v>0.56463325023651123</c:v>
                </c:pt>
                <c:pt idx="789">
                  <c:v>0.5646965503692627</c:v>
                </c:pt>
                <c:pt idx="790">
                  <c:v>0.56464499235153198</c:v>
                </c:pt>
                <c:pt idx="791">
                  <c:v>0.56467503309249878</c:v>
                </c:pt>
                <c:pt idx="792">
                  <c:v>0.56463426351547241</c:v>
                </c:pt>
                <c:pt idx="793">
                  <c:v>0.56471705436706543</c:v>
                </c:pt>
                <c:pt idx="794">
                  <c:v>0.56469428539276123</c:v>
                </c:pt>
                <c:pt idx="795">
                  <c:v>0.56469917297363281</c:v>
                </c:pt>
                <c:pt idx="796">
                  <c:v>0.56462240219116211</c:v>
                </c:pt>
                <c:pt idx="797">
                  <c:v>0.56467348337173462</c:v>
                </c:pt>
                <c:pt idx="798">
                  <c:v>0.56465518474578857</c:v>
                </c:pt>
                <c:pt idx="799">
                  <c:v>0.56467443704605103</c:v>
                </c:pt>
                <c:pt idx="800">
                  <c:v>0.56462055444717407</c:v>
                </c:pt>
                <c:pt idx="801">
                  <c:v>0.56461536884307861</c:v>
                </c:pt>
                <c:pt idx="802">
                  <c:v>0.56466096639633179</c:v>
                </c:pt>
                <c:pt idx="803">
                  <c:v>0.56471061706542969</c:v>
                </c:pt>
                <c:pt idx="804">
                  <c:v>0.56467503309249878</c:v>
                </c:pt>
                <c:pt idx="805">
                  <c:v>0.56464594602584839</c:v>
                </c:pt>
                <c:pt idx="806">
                  <c:v>0.5646708607673645</c:v>
                </c:pt>
                <c:pt idx="807">
                  <c:v>0.56461822986602783</c:v>
                </c:pt>
                <c:pt idx="808">
                  <c:v>0.56473469734191895</c:v>
                </c:pt>
                <c:pt idx="809">
                  <c:v>0.56467318534851074</c:v>
                </c:pt>
                <c:pt idx="810">
                  <c:v>0.56467121839523315</c:v>
                </c:pt>
                <c:pt idx="811">
                  <c:v>0.56471657752990723</c:v>
                </c:pt>
                <c:pt idx="812">
                  <c:v>0.5646558403968811</c:v>
                </c:pt>
                <c:pt idx="813">
                  <c:v>0.56466478109359741</c:v>
                </c:pt>
                <c:pt idx="814">
                  <c:v>0.56467539072036743</c:v>
                </c:pt>
                <c:pt idx="815">
                  <c:v>0.56468147039413452</c:v>
                </c:pt>
                <c:pt idx="816">
                  <c:v>0.56464731693267822</c:v>
                </c:pt>
                <c:pt idx="817">
                  <c:v>0.56464189291000366</c:v>
                </c:pt>
                <c:pt idx="818">
                  <c:v>0.56462967395782471</c:v>
                </c:pt>
                <c:pt idx="819">
                  <c:v>0.56463789939880371</c:v>
                </c:pt>
                <c:pt idx="820">
                  <c:v>0.56468439102172852</c:v>
                </c:pt>
                <c:pt idx="821">
                  <c:v>0.56466597318649292</c:v>
                </c:pt>
                <c:pt idx="822">
                  <c:v>0.56466495990753174</c:v>
                </c:pt>
                <c:pt idx="823">
                  <c:v>0.5646328330039978</c:v>
                </c:pt>
                <c:pt idx="824">
                  <c:v>0.56470954418182373</c:v>
                </c:pt>
                <c:pt idx="825">
                  <c:v>0.56469833850860596</c:v>
                </c:pt>
                <c:pt idx="826">
                  <c:v>0.56469595432281494</c:v>
                </c:pt>
                <c:pt idx="827">
                  <c:v>0.56467640399932861</c:v>
                </c:pt>
                <c:pt idx="828">
                  <c:v>0.56466382741928101</c:v>
                </c:pt>
                <c:pt idx="829">
                  <c:v>0.5647091269493103</c:v>
                </c:pt>
                <c:pt idx="830">
                  <c:v>0.56469732522964478</c:v>
                </c:pt>
                <c:pt idx="831">
                  <c:v>0.56473064422607422</c:v>
                </c:pt>
                <c:pt idx="832">
                  <c:v>0.56463533639907837</c:v>
                </c:pt>
                <c:pt idx="833">
                  <c:v>0.56466227769851685</c:v>
                </c:pt>
                <c:pt idx="834">
                  <c:v>0.5646439790725708</c:v>
                </c:pt>
                <c:pt idx="835">
                  <c:v>0.56475484371185303</c:v>
                </c:pt>
                <c:pt idx="836">
                  <c:v>0.56469911336898804</c:v>
                </c:pt>
                <c:pt idx="837">
                  <c:v>0.56472790241241455</c:v>
                </c:pt>
                <c:pt idx="838">
                  <c:v>0.56477034091949463</c:v>
                </c:pt>
                <c:pt idx="839">
                  <c:v>0.56469631195068359</c:v>
                </c:pt>
                <c:pt idx="840">
                  <c:v>0.56470942497253418</c:v>
                </c:pt>
                <c:pt idx="841">
                  <c:v>0.56469082832336426</c:v>
                </c:pt>
                <c:pt idx="842">
                  <c:v>0.56469452381134033</c:v>
                </c:pt>
                <c:pt idx="843">
                  <c:v>0.56461644172668457</c:v>
                </c:pt>
                <c:pt idx="844">
                  <c:v>0.56466424465179443</c:v>
                </c:pt>
                <c:pt idx="845">
                  <c:v>0.56472045183181763</c:v>
                </c:pt>
                <c:pt idx="846">
                  <c:v>0.56465542316436768</c:v>
                </c:pt>
                <c:pt idx="847">
                  <c:v>0.56470203399658203</c:v>
                </c:pt>
                <c:pt idx="848">
                  <c:v>0.56472402811050415</c:v>
                </c:pt>
                <c:pt idx="849">
                  <c:v>0.5647386908531189</c:v>
                </c:pt>
                <c:pt idx="850">
                  <c:v>0.56475710868835449</c:v>
                </c:pt>
                <c:pt idx="851">
                  <c:v>0.56472587585449219</c:v>
                </c:pt>
                <c:pt idx="852">
                  <c:v>0.56472182273864746</c:v>
                </c:pt>
                <c:pt idx="853">
                  <c:v>0.56470972299575806</c:v>
                </c:pt>
                <c:pt idx="854">
                  <c:v>0.56468892097473145</c:v>
                </c:pt>
                <c:pt idx="855">
                  <c:v>0.56468510627746582</c:v>
                </c:pt>
                <c:pt idx="856">
                  <c:v>0.5646936297416687</c:v>
                </c:pt>
                <c:pt idx="857">
                  <c:v>0.56473720073699951</c:v>
                </c:pt>
                <c:pt idx="858">
                  <c:v>0.56473863124847412</c:v>
                </c:pt>
                <c:pt idx="859">
                  <c:v>0.56470882892608643</c:v>
                </c:pt>
                <c:pt idx="860">
                  <c:v>0.56472575664520264</c:v>
                </c:pt>
                <c:pt idx="861">
                  <c:v>0.564766526222229</c:v>
                </c:pt>
                <c:pt idx="862">
                  <c:v>0.56476616859436035</c:v>
                </c:pt>
                <c:pt idx="863">
                  <c:v>0.56470620632171631</c:v>
                </c:pt>
                <c:pt idx="864">
                  <c:v>0.56474101543426514</c:v>
                </c:pt>
                <c:pt idx="865">
                  <c:v>0.56473994255065918</c:v>
                </c:pt>
                <c:pt idx="866">
                  <c:v>0.56474298238754272</c:v>
                </c:pt>
                <c:pt idx="867">
                  <c:v>0.56474685668945313</c:v>
                </c:pt>
                <c:pt idx="868">
                  <c:v>0.56476163864135742</c:v>
                </c:pt>
                <c:pt idx="869">
                  <c:v>0.56474763154983521</c:v>
                </c:pt>
                <c:pt idx="870">
                  <c:v>0.56479299068450928</c:v>
                </c:pt>
                <c:pt idx="871">
                  <c:v>0.56474483013153076</c:v>
                </c:pt>
                <c:pt idx="872">
                  <c:v>0.56478077173233032</c:v>
                </c:pt>
                <c:pt idx="873">
                  <c:v>0.56476676464080811</c:v>
                </c:pt>
                <c:pt idx="874">
                  <c:v>0.56474751234054565</c:v>
                </c:pt>
                <c:pt idx="875">
                  <c:v>0.5647655725479126</c:v>
                </c:pt>
                <c:pt idx="876">
                  <c:v>0.56473028659820557</c:v>
                </c:pt>
                <c:pt idx="877">
                  <c:v>0.56471902132034302</c:v>
                </c:pt>
                <c:pt idx="878">
                  <c:v>0.56473797559738159</c:v>
                </c:pt>
                <c:pt idx="879">
                  <c:v>0.56468218564987183</c:v>
                </c:pt>
                <c:pt idx="880">
                  <c:v>0.5646514892578125</c:v>
                </c:pt>
                <c:pt idx="881">
                  <c:v>0.56467878818511963</c:v>
                </c:pt>
                <c:pt idx="882">
                  <c:v>0.56474030017852783</c:v>
                </c:pt>
                <c:pt idx="883">
                  <c:v>0.56466436386108398</c:v>
                </c:pt>
                <c:pt idx="884">
                  <c:v>0.56468504667282104</c:v>
                </c:pt>
                <c:pt idx="885">
                  <c:v>0.56468260288238525</c:v>
                </c:pt>
                <c:pt idx="886">
                  <c:v>0.56472069025039673</c:v>
                </c:pt>
                <c:pt idx="887">
                  <c:v>0.56466072797775269</c:v>
                </c:pt>
                <c:pt idx="888">
                  <c:v>0.56473612785339355</c:v>
                </c:pt>
                <c:pt idx="889">
                  <c:v>0.56474655866622925</c:v>
                </c:pt>
                <c:pt idx="890">
                  <c:v>0.56473040580749512</c:v>
                </c:pt>
                <c:pt idx="891">
                  <c:v>0.56467264890670776</c:v>
                </c:pt>
                <c:pt idx="892">
                  <c:v>0.56461066007614136</c:v>
                </c:pt>
                <c:pt idx="893">
                  <c:v>0.56471061706542969</c:v>
                </c:pt>
                <c:pt idx="894">
                  <c:v>0.56470322608947754</c:v>
                </c:pt>
                <c:pt idx="895">
                  <c:v>0.5647202730178833</c:v>
                </c:pt>
                <c:pt idx="896">
                  <c:v>0.56473052501678467</c:v>
                </c:pt>
                <c:pt idx="897">
                  <c:v>0.56472581624984741</c:v>
                </c:pt>
                <c:pt idx="898">
                  <c:v>0.56476873159408569</c:v>
                </c:pt>
                <c:pt idx="899">
                  <c:v>0.56481093168258667</c:v>
                </c:pt>
                <c:pt idx="900">
                  <c:v>0.56473934650421143</c:v>
                </c:pt>
                <c:pt idx="901">
                  <c:v>0.56481438875198364</c:v>
                </c:pt>
                <c:pt idx="902">
                  <c:v>0.56473320722579956</c:v>
                </c:pt>
                <c:pt idx="903">
                  <c:v>0.56475585699081421</c:v>
                </c:pt>
                <c:pt idx="904">
                  <c:v>0.56478768587112427</c:v>
                </c:pt>
                <c:pt idx="905">
                  <c:v>0.56474316120147705</c:v>
                </c:pt>
                <c:pt idx="906">
                  <c:v>0.56481605768203735</c:v>
                </c:pt>
                <c:pt idx="907">
                  <c:v>0.56478482484817505</c:v>
                </c:pt>
                <c:pt idx="908">
                  <c:v>0.56480640172958374</c:v>
                </c:pt>
                <c:pt idx="909">
                  <c:v>0.56477129459381104</c:v>
                </c:pt>
                <c:pt idx="910">
                  <c:v>0.56477546691894531</c:v>
                </c:pt>
                <c:pt idx="911">
                  <c:v>0.56477701663970947</c:v>
                </c:pt>
                <c:pt idx="912">
                  <c:v>0.56474751234054565</c:v>
                </c:pt>
                <c:pt idx="913">
                  <c:v>0.56474614143371582</c:v>
                </c:pt>
                <c:pt idx="914">
                  <c:v>0.5648341178894043</c:v>
                </c:pt>
                <c:pt idx="915">
                  <c:v>0.5648157000541687</c:v>
                </c:pt>
                <c:pt idx="916">
                  <c:v>0.56485658884048462</c:v>
                </c:pt>
                <c:pt idx="917">
                  <c:v>0.56481349468231201</c:v>
                </c:pt>
                <c:pt idx="918">
                  <c:v>0.5648571252822876</c:v>
                </c:pt>
                <c:pt idx="919">
                  <c:v>0.56478726863861084</c:v>
                </c:pt>
                <c:pt idx="920">
                  <c:v>0.56475609540939331</c:v>
                </c:pt>
                <c:pt idx="921">
                  <c:v>0.56477046012878418</c:v>
                </c:pt>
                <c:pt idx="922">
                  <c:v>0.56477451324462891</c:v>
                </c:pt>
                <c:pt idx="923">
                  <c:v>0.56473845243453979</c:v>
                </c:pt>
                <c:pt idx="924">
                  <c:v>0.5647774338722229</c:v>
                </c:pt>
                <c:pt idx="925">
                  <c:v>0.56481194496154785</c:v>
                </c:pt>
                <c:pt idx="926">
                  <c:v>0.56475526094436646</c:v>
                </c:pt>
                <c:pt idx="927">
                  <c:v>0.56475037336349487</c:v>
                </c:pt>
                <c:pt idx="928">
                  <c:v>0.56472212076187134</c:v>
                </c:pt>
                <c:pt idx="929">
                  <c:v>0.564738929271698</c:v>
                </c:pt>
                <c:pt idx="930">
                  <c:v>0.56467550992965698</c:v>
                </c:pt>
                <c:pt idx="931">
                  <c:v>0.56472283601760864</c:v>
                </c:pt>
                <c:pt idx="932">
                  <c:v>0.56476181745529175</c:v>
                </c:pt>
                <c:pt idx="933">
                  <c:v>0.56467300653457642</c:v>
                </c:pt>
                <c:pt idx="934">
                  <c:v>0.56480050086975098</c:v>
                </c:pt>
                <c:pt idx="935">
                  <c:v>0.56475889682769775</c:v>
                </c:pt>
                <c:pt idx="936">
                  <c:v>0.5647733211517334</c:v>
                </c:pt>
                <c:pt idx="937">
                  <c:v>0.5647352933883667</c:v>
                </c:pt>
                <c:pt idx="938">
                  <c:v>0.56477904319763184</c:v>
                </c:pt>
                <c:pt idx="939">
                  <c:v>0.56481140851974487</c:v>
                </c:pt>
                <c:pt idx="940">
                  <c:v>0.56476640701293945</c:v>
                </c:pt>
                <c:pt idx="941">
                  <c:v>0.56479144096374512</c:v>
                </c:pt>
                <c:pt idx="942">
                  <c:v>0.56476444005966187</c:v>
                </c:pt>
                <c:pt idx="943">
                  <c:v>0.56472480297088623</c:v>
                </c:pt>
                <c:pt idx="944">
                  <c:v>0.56472897529602051</c:v>
                </c:pt>
                <c:pt idx="945">
                  <c:v>0.56475704908370972</c:v>
                </c:pt>
                <c:pt idx="946">
                  <c:v>0.56477099657058716</c:v>
                </c:pt>
                <c:pt idx="947">
                  <c:v>0.56478434801101685</c:v>
                </c:pt>
                <c:pt idx="948">
                  <c:v>0.56478399038314819</c:v>
                </c:pt>
                <c:pt idx="949">
                  <c:v>0.56476473808288574</c:v>
                </c:pt>
                <c:pt idx="950">
                  <c:v>0.5647197961807251</c:v>
                </c:pt>
                <c:pt idx="951">
                  <c:v>0.56471866369247437</c:v>
                </c:pt>
                <c:pt idx="952">
                  <c:v>0.56472963094711304</c:v>
                </c:pt>
                <c:pt idx="953">
                  <c:v>0.56474345922470093</c:v>
                </c:pt>
                <c:pt idx="954">
                  <c:v>0.56474626064300537</c:v>
                </c:pt>
                <c:pt idx="955">
                  <c:v>0.56480163335800171</c:v>
                </c:pt>
                <c:pt idx="956">
                  <c:v>0.56477177143096924</c:v>
                </c:pt>
                <c:pt idx="957">
                  <c:v>0.56468510627746582</c:v>
                </c:pt>
                <c:pt idx="958">
                  <c:v>0.56467521190643311</c:v>
                </c:pt>
                <c:pt idx="959">
                  <c:v>0.56469190120697021</c:v>
                </c:pt>
                <c:pt idx="960">
                  <c:v>0.56463992595672607</c:v>
                </c:pt>
                <c:pt idx="961">
                  <c:v>0.5645940899848938</c:v>
                </c:pt>
                <c:pt idx="962">
                  <c:v>0.56465518474578857</c:v>
                </c:pt>
                <c:pt idx="963">
                  <c:v>0.5646321177482605</c:v>
                </c:pt>
                <c:pt idx="964">
                  <c:v>0.5646321177482605</c:v>
                </c:pt>
                <c:pt idx="965">
                  <c:v>0.56460148096084595</c:v>
                </c:pt>
                <c:pt idx="966">
                  <c:v>0.56465363502502441</c:v>
                </c:pt>
                <c:pt idx="967">
                  <c:v>0.56461387872695923</c:v>
                </c:pt>
                <c:pt idx="968">
                  <c:v>0.56464278697967529</c:v>
                </c:pt>
                <c:pt idx="969">
                  <c:v>0.5646132230758667</c:v>
                </c:pt>
                <c:pt idx="970">
                  <c:v>0.56458097696304321</c:v>
                </c:pt>
                <c:pt idx="971">
                  <c:v>0.5645979642868042</c:v>
                </c:pt>
                <c:pt idx="972">
                  <c:v>0.56459158658981323</c:v>
                </c:pt>
                <c:pt idx="973">
                  <c:v>0.56455594301223755</c:v>
                </c:pt>
                <c:pt idx="974">
                  <c:v>0.56462866067886353</c:v>
                </c:pt>
                <c:pt idx="975">
                  <c:v>0.56458944082260132</c:v>
                </c:pt>
                <c:pt idx="976">
                  <c:v>0.56463825702667236</c:v>
                </c:pt>
                <c:pt idx="977">
                  <c:v>0.56467217206954956</c:v>
                </c:pt>
                <c:pt idx="978">
                  <c:v>0.56466579437255859</c:v>
                </c:pt>
                <c:pt idx="979">
                  <c:v>0.56463271379470825</c:v>
                </c:pt>
                <c:pt idx="980">
                  <c:v>0.56463789939880371</c:v>
                </c:pt>
                <c:pt idx="981">
                  <c:v>0.56466561555862427</c:v>
                </c:pt>
                <c:pt idx="982">
                  <c:v>0.56466966867446899</c:v>
                </c:pt>
                <c:pt idx="983">
                  <c:v>0.5646623969078064</c:v>
                </c:pt>
                <c:pt idx="984">
                  <c:v>0.56463932991027832</c:v>
                </c:pt>
                <c:pt idx="985">
                  <c:v>0.56460654735565186</c:v>
                </c:pt>
                <c:pt idx="986">
                  <c:v>0.56461316347122192</c:v>
                </c:pt>
                <c:pt idx="987">
                  <c:v>0.56461822986602783</c:v>
                </c:pt>
                <c:pt idx="988">
                  <c:v>0.56465131044387817</c:v>
                </c:pt>
                <c:pt idx="989">
                  <c:v>0.56461924314498901</c:v>
                </c:pt>
                <c:pt idx="990">
                  <c:v>0.56463867425918579</c:v>
                </c:pt>
                <c:pt idx="991">
                  <c:v>0.56468009948730469</c:v>
                </c:pt>
                <c:pt idx="992">
                  <c:v>0.56468439102172852</c:v>
                </c:pt>
                <c:pt idx="993">
                  <c:v>0.56466621160507202</c:v>
                </c:pt>
                <c:pt idx="994">
                  <c:v>0.56467556953430176</c:v>
                </c:pt>
                <c:pt idx="995">
                  <c:v>0.56468027830123901</c:v>
                </c:pt>
                <c:pt idx="996">
                  <c:v>0.56464165449142456</c:v>
                </c:pt>
                <c:pt idx="997">
                  <c:v>0.5646892786026001</c:v>
                </c:pt>
                <c:pt idx="998">
                  <c:v>0.56471085548400879</c:v>
                </c:pt>
                <c:pt idx="999">
                  <c:v>0.56468510627746582</c:v>
                </c:pt>
                <c:pt idx="1000">
                  <c:v>0.5646665096282959</c:v>
                </c:pt>
                <c:pt idx="1001">
                  <c:v>0.56469845771789551</c:v>
                </c:pt>
                <c:pt idx="1002">
                  <c:v>0.56465870141983032</c:v>
                </c:pt>
                <c:pt idx="1003">
                  <c:v>0.56461650133132935</c:v>
                </c:pt>
                <c:pt idx="1004">
                  <c:v>0.56464731693267822</c:v>
                </c:pt>
                <c:pt idx="1005">
                  <c:v>0.56460189819335938</c:v>
                </c:pt>
                <c:pt idx="1006">
                  <c:v>0.56462329626083374</c:v>
                </c:pt>
                <c:pt idx="1007">
                  <c:v>0.56463295221328735</c:v>
                </c:pt>
                <c:pt idx="1008">
                  <c:v>0.56454730033874512</c:v>
                </c:pt>
                <c:pt idx="1009">
                  <c:v>0.56460267305374146</c:v>
                </c:pt>
                <c:pt idx="1010">
                  <c:v>0.5646049976348877</c:v>
                </c:pt>
                <c:pt idx="1011">
                  <c:v>0.56457459926605225</c:v>
                </c:pt>
                <c:pt idx="1012">
                  <c:v>0.56456708908081055</c:v>
                </c:pt>
                <c:pt idx="1013">
                  <c:v>0.56458830833435059</c:v>
                </c:pt>
                <c:pt idx="1014">
                  <c:v>0.56459528207778931</c:v>
                </c:pt>
                <c:pt idx="1015">
                  <c:v>0.56456530094146729</c:v>
                </c:pt>
                <c:pt idx="1016">
                  <c:v>0.56458812952041626</c:v>
                </c:pt>
                <c:pt idx="1017">
                  <c:v>0.56455445289611816</c:v>
                </c:pt>
                <c:pt idx="1018">
                  <c:v>0.56460553407669067</c:v>
                </c:pt>
                <c:pt idx="1019">
                  <c:v>0.56458401679992676</c:v>
                </c:pt>
                <c:pt idx="1020">
                  <c:v>0.56457716226577759</c:v>
                </c:pt>
                <c:pt idx="1021">
                  <c:v>0.56454652547836304</c:v>
                </c:pt>
                <c:pt idx="1022">
                  <c:v>0.56458163261413574</c:v>
                </c:pt>
                <c:pt idx="1023">
                  <c:v>0.56453335285186768</c:v>
                </c:pt>
                <c:pt idx="1024">
                  <c:v>0.56460696458816528</c:v>
                </c:pt>
                <c:pt idx="1025">
                  <c:v>0.56458550691604614</c:v>
                </c:pt>
                <c:pt idx="1026">
                  <c:v>0.56457376480102539</c:v>
                </c:pt>
                <c:pt idx="1027">
                  <c:v>0.56463605165481567</c:v>
                </c:pt>
                <c:pt idx="1028">
                  <c:v>0.56460446119308472</c:v>
                </c:pt>
                <c:pt idx="1029">
                  <c:v>0.56460398435592651</c:v>
                </c:pt>
                <c:pt idx="1030">
                  <c:v>0.56458991765975952</c:v>
                </c:pt>
                <c:pt idx="1031">
                  <c:v>0.56453859806060791</c:v>
                </c:pt>
                <c:pt idx="1032">
                  <c:v>0.56463313102722168</c:v>
                </c:pt>
                <c:pt idx="1033">
                  <c:v>0.56459319591522217</c:v>
                </c:pt>
                <c:pt idx="1034">
                  <c:v>0.56463414430618286</c:v>
                </c:pt>
                <c:pt idx="1035">
                  <c:v>0.56460082530975342</c:v>
                </c:pt>
                <c:pt idx="1036">
                  <c:v>0.56464177370071411</c:v>
                </c:pt>
                <c:pt idx="1037">
                  <c:v>0.5646049976348877</c:v>
                </c:pt>
                <c:pt idx="1038">
                  <c:v>0.56457912921905518</c:v>
                </c:pt>
                <c:pt idx="1039">
                  <c:v>0.56461316347122192</c:v>
                </c:pt>
                <c:pt idx="1040">
                  <c:v>0.56460970640182495</c:v>
                </c:pt>
                <c:pt idx="1041">
                  <c:v>0.56463241577148438</c:v>
                </c:pt>
                <c:pt idx="1042">
                  <c:v>0.56458395719528198</c:v>
                </c:pt>
                <c:pt idx="1043">
                  <c:v>0.56463098526000977</c:v>
                </c:pt>
                <c:pt idx="1044">
                  <c:v>0.56460630893707275</c:v>
                </c:pt>
                <c:pt idx="1045">
                  <c:v>0.56455659866333008</c:v>
                </c:pt>
                <c:pt idx="1046">
                  <c:v>0.56464368104934692</c:v>
                </c:pt>
                <c:pt idx="1047">
                  <c:v>0.56456971168518066</c:v>
                </c:pt>
                <c:pt idx="1048">
                  <c:v>0.56471604108810425</c:v>
                </c:pt>
                <c:pt idx="1049">
                  <c:v>0.56475180387496948</c:v>
                </c:pt>
                <c:pt idx="1050">
                  <c:v>0.56463921070098877</c:v>
                </c:pt>
                <c:pt idx="1051">
                  <c:v>0.56465005874633789</c:v>
                </c:pt>
                <c:pt idx="1052">
                  <c:v>0.5646243691444397</c:v>
                </c:pt>
                <c:pt idx="1053">
                  <c:v>0.56459015607833862</c:v>
                </c:pt>
                <c:pt idx="1054">
                  <c:v>0.56461811065673828</c:v>
                </c:pt>
                <c:pt idx="1055">
                  <c:v>0.56474781036376953</c:v>
                </c:pt>
                <c:pt idx="1056">
                  <c:v>0.56480157375335693</c:v>
                </c:pt>
                <c:pt idx="1057">
                  <c:v>0.56477034091949463</c:v>
                </c:pt>
                <c:pt idx="1058">
                  <c:v>0.56484836339950562</c:v>
                </c:pt>
                <c:pt idx="1059">
                  <c:v>0.5648425817489624</c:v>
                </c:pt>
                <c:pt idx="1060">
                  <c:v>0.56483834981918335</c:v>
                </c:pt>
                <c:pt idx="1061">
                  <c:v>0.5648047924041748</c:v>
                </c:pt>
                <c:pt idx="1062">
                  <c:v>0.56476497650146484</c:v>
                </c:pt>
                <c:pt idx="1063">
                  <c:v>0.5647851824760437</c:v>
                </c:pt>
                <c:pt idx="1064">
                  <c:v>0.56480073928833008</c:v>
                </c:pt>
                <c:pt idx="1065">
                  <c:v>0.56476455926895142</c:v>
                </c:pt>
                <c:pt idx="1066">
                  <c:v>0.56477862596511841</c:v>
                </c:pt>
                <c:pt idx="1067">
                  <c:v>0.56474941968917847</c:v>
                </c:pt>
                <c:pt idx="1068">
                  <c:v>0.56466984748840332</c:v>
                </c:pt>
                <c:pt idx="1069">
                  <c:v>0.56469738483428955</c:v>
                </c:pt>
                <c:pt idx="1070">
                  <c:v>0.56463181972503662</c:v>
                </c:pt>
                <c:pt idx="1071">
                  <c:v>0.5646291971206665</c:v>
                </c:pt>
                <c:pt idx="1072">
                  <c:v>0.56459808349609375</c:v>
                </c:pt>
                <c:pt idx="1073">
                  <c:v>0.5646202564239502</c:v>
                </c:pt>
                <c:pt idx="1074">
                  <c:v>0.56458479166030884</c:v>
                </c:pt>
                <c:pt idx="1075">
                  <c:v>0.56460905075073242</c:v>
                </c:pt>
                <c:pt idx="1076">
                  <c:v>0.56465303897857666</c:v>
                </c:pt>
                <c:pt idx="1077">
                  <c:v>0.56452971696853638</c:v>
                </c:pt>
                <c:pt idx="1078">
                  <c:v>0.56456738710403442</c:v>
                </c:pt>
                <c:pt idx="1079">
                  <c:v>0.56461060047149658</c:v>
                </c:pt>
                <c:pt idx="1080">
                  <c:v>0.56455081701278687</c:v>
                </c:pt>
                <c:pt idx="1081">
                  <c:v>0.56450140476226807</c:v>
                </c:pt>
                <c:pt idx="1082">
                  <c:v>0.56450867652893066</c:v>
                </c:pt>
                <c:pt idx="1083">
                  <c:v>0.56454843282699585</c:v>
                </c:pt>
                <c:pt idx="1084">
                  <c:v>0.56453579664230347</c:v>
                </c:pt>
                <c:pt idx="1085">
                  <c:v>0.5645485520362854</c:v>
                </c:pt>
                <c:pt idx="1086">
                  <c:v>0.5645180344581604</c:v>
                </c:pt>
                <c:pt idx="1087">
                  <c:v>0.56447577476501465</c:v>
                </c:pt>
                <c:pt idx="1088">
                  <c:v>0.56445086002349854</c:v>
                </c:pt>
                <c:pt idx="1089">
                  <c:v>0.56444090604782104</c:v>
                </c:pt>
                <c:pt idx="1090">
                  <c:v>0.56439077854156494</c:v>
                </c:pt>
                <c:pt idx="1091">
                  <c:v>0.56438535451889038</c:v>
                </c:pt>
                <c:pt idx="1092">
                  <c:v>0.56438851356506348</c:v>
                </c:pt>
                <c:pt idx="1093">
                  <c:v>0.56434762477874756</c:v>
                </c:pt>
                <c:pt idx="1094">
                  <c:v>0.56440132856369019</c:v>
                </c:pt>
                <c:pt idx="1095">
                  <c:v>0.56440246105194092</c:v>
                </c:pt>
                <c:pt idx="1096">
                  <c:v>0.56440436840057373</c:v>
                </c:pt>
                <c:pt idx="1097">
                  <c:v>0.56438624858856201</c:v>
                </c:pt>
                <c:pt idx="1098">
                  <c:v>0.56435638666152954</c:v>
                </c:pt>
                <c:pt idx="1099">
                  <c:v>0.56429564952850342</c:v>
                </c:pt>
                <c:pt idx="1100">
                  <c:v>0.56432604789733887</c:v>
                </c:pt>
                <c:pt idx="1101">
                  <c:v>0.56437873840332031</c:v>
                </c:pt>
                <c:pt idx="1102">
                  <c:v>0.56437450647354126</c:v>
                </c:pt>
                <c:pt idx="1103">
                  <c:v>0.56436282396316528</c:v>
                </c:pt>
                <c:pt idx="1104">
                  <c:v>0.56432151794433594</c:v>
                </c:pt>
                <c:pt idx="1105">
                  <c:v>0.56431925296783447</c:v>
                </c:pt>
                <c:pt idx="1106">
                  <c:v>0.56424868106842041</c:v>
                </c:pt>
                <c:pt idx="1107">
                  <c:v>0.56429648399353027</c:v>
                </c:pt>
                <c:pt idx="1108">
                  <c:v>0.56433612108230591</c:v>
                </c:pt>
                <c:pt idx="1109">
                  <c:v>0.56427246332168579</c:v>
                </c:pt>
                <c:pt idx="1110">
                  <c:v>0.56430357694625854</c:v>
                </c:pt>
                <c:pt idx="1111">
                  <c:v>0.56427204608917236</c:v>
                </c:pt>
                <c:pt idx="1112">
                  <c:v>0.56434375047683716</c:v>
                </c:pt>
                <c:pt idx="1113">
                  <c:v>0.5643274188041687</c:v>
                </c:pt>
                <c:pt idx="1114">
                  <c:v>0.56432265043258667</c:v>
                </c:pt>
                <c:pt idx="1115">
                  <c:v>0.5642772912979126</c:v>
                </c:pt>
                <c:pt idx="1116">
                  <c:v>0.56427305936813354</c:v>
                </c:pt>
                <c:pt idx="1117">
                  <c:v>0.5642859935760498</c:v>
                </c:pt>
                <c:pt idx="1118">
                  <c:v>0.56426644325256348</c:v>
                </c:pt>
                <c:pt idx="1119">
                  <c:v>0.5642736554145813</c:v>
                </c:pt>
                <c:pt idx="1120">
                  <c:v>0.56425023078918457</c:v>
                </c:pt>
                <c:pt idx="1121">
                  <c:v>0.56424063444137573</c:v>
                </c:pt>
                <c:pt idx="1122">
                  <c:v>0.56424093246459961</c:v>
                </c:pt>
                <c:pt idx="1123">
                  <c:v>0.56429839134216309</c:v>
                </c:pt>
                <c:pt idx="1124">
                  <c:v>0.56422096490859985</c:v>
                </c:pt>
                <c:pt idx="1125">
                  <c:v>0.56422686576843262</c:v>
                </c:pt>
                <c:pt idx="1126">
                  <c:v>0.56419020891189575</c:v>
                </c:pt>
                <c:pt idx="1127">
                  <c:v>0.56421440839767456</c:v>
                </c:pt>
                <c:pt idx="1128">
                  <c:v>0.56423270702362061</c:v>
                </c:pt>
                <c:pt idx="1129">
                  <c:v>0.56425666809082031</c:v>
                </c:pt>
                <c:pt idx="1130">
                  <c:v>0.56424707174301147</c:v>
                </c:pt>
                <c:pt idx="1131">
                  <c:v>0.56414872407913208</c:v>
                </c:pt>
                <c:pt idx="1132">
                  <c:v>0.56422120332717896</c:v>
                </c:pt>
                <c:pt idx="1133">
                  <c:v>0.56416738033294678</c:v>
                </c:pt>
                <c:pt idx="1134">
                  <c:v>0.56419152021408081</c:v>
                </c:pt>
                <c:pt idx="1135">
                  <c:v>0.56419318914413452</c:v>
                </c:pt>
                <c:pt idx="1136">
                  <c:v>0.56421983242034912</c:v>
                </c:pt>
                <c:pt idx="1137">
                  <c:v>0.56419891119003296</c:v>
                </c:pt>
                <c:pt idx="1138">
                  <c:v>0.56417471170425415</c:v>
                </c:pt>
                <c:pt idx="1139">
                  <c:v>0.56421995162963867</c:v>
                </c:pt>
                <c:pt idx="1140">
                  <c:v>0.56408989429473877</c:v>
                </c:pt>
                <c:pt idx="1141">
                  <c:v>0.56418401002883911</c:v>
                </c:pt>
                <c:pt idx="1142">
                  <c:v>0.56412440538406372</c:v>
                </c:pt>
                <c:pt idx="1143">
                  <c:v>0.56412523984909058</c:v>
                </c:pt>
                <c:pt idx="1144">
                  <c:v>0.56413531303405762</c:v>
                </c:pt>
                <c:pt idx="1145">
                  <c:v>0.56417542695999146</c:v>
                </c:pt>
                <c:pt idx="1146">
                  <c:v>0.56421089172363281</c:v>
                </c:pt>
                <c:pt idx="1147">
                  <c:v>0.56412678956985474</c:v>
                </c:pt>
                <c:pt idx="1148">
                  <c:v>0.56413501501083374</c:v>
                </c:pt>
                <c:pt idx="1149">
                  <c:v>0.56417936086654663</c:v>
                </c:pt>
                <c:pt idx="1150">
                  <c:v>0.56411218643188477</c:v>
                </c:pt>
                <c:pt idx="1151">
                  <c:v>0.56413668394088745</c:v>
                </c:pt>
                <c:pt idx="1152">
                  <c:v>0.56414890289306641</c:v>
                </c:pt>
                <c:pt idx="1153">
                  <c:v>0.56412702798843384</c:v>
                </c:pt>
                <c:pt idx="1154">
                  <c:v>0.56412333250045776</c:v>
                </c:pt>
                <c:pt idx="1155">
                  <c:v>0.56409686803817749</c:v>
                </c:pt>
                <c:pt idx="1156">
                  <c:v>0.5641593337059021</c:v>
                </c:pt>
                <c:pt idx="1157">
                  <c:v>0.56412917375564575</c:v>
                </c:pt>
                <c:pt idx="1158">
                  <c:v>0.56409108638763428</c:v>
                </c:pt>
                <c:pt idx="1159">
                  <c:v>0.56412076950073242</c:v>
                </c:pt>
                <c:pt idx="1160">
                  <c:v>0.56408607959747314</c:v>
                </c:pt>
                <c:pt idx="1161">
                  <c:v>0.56409984827041626</c:v>
                </c:pt>
                <c:pt idx="1162">
                  <c:v>0.56412386894226074</c:v>
                </c:pt>
                <c:pt idx="1163">
                  <c:v>0.56411576271057129</c:v>
                </c:pt>
                <c:pt idx="1164">
                  <c:v>0.56408828496932983</c:v>
                </c:pt>
                <c:pt idx="1165">
                  <c:v>0.56410354375839233</c:v>
                </c:pt>
                <c:pt idx="1166">
                  <c:v>0.56414824724197388</c:v>
                </c:pt>
                <c:pt idx="1167">
                  <c:v>0.56410050392150879</c:v>
                </c:pt>
                <c:pt idx="1168">
                  <c:v>0.56409996747970581</c:v>
                </c:pt>
                <c:pt idx="1169">
                  <c:v>0.56405800580978394</c:v>
                </c:pt>
                <c:pt idx="1170">
                  <c:v>0.56406337022781372</c:v>
                </c:pt>
                <c:pt idx="1171">
                  <c:v>0.56408935785293579</c:v>
                </c:pt>
                <c:pt idx="1172">
                  <c:v>0.56403452157974243</c:v>
                </c:pt>
                <c:pt idx="1173">
                  <c:v>0.56402045488357544</c:v>
                </c:pt>
                <c:pt idx="1174">
                  <c:v>0.56398314237594604</c:v>
                </c:pt>
                <c:pt idx="1175">
                  <c:v>0.56395822763442993</c:v>
                </c:pt>
                <c:pt idx="1176">
                  <c:v>0.56400907039642334</c:v>
                </c:pt>
                <c:pt idx="1177">
                  <c:v>0.56402605772018433</c:v>
                </c:pt>
                <c:pt idx="1178">
                  <c:v>0.56400197744369507</c:v>
                </c:pt>
                <c:pt idx="1179">
                  <c:v>0.56396669149398804</c:v>
                </c:pt>
                <c:pt idx="1180">
                  <c:v>0.56398916244506836</c:v>
                </c:pt>
                <c:pt idx="1181">
                  <c:v>0.56398999691009521</c:v>
                </c:pt>
                <c:pt idx="1182">
                  <c:v>0.56403625011444092</c:v>
                </c:pt>
                <c:pt idx="1183">
                  <c:v>0.56401169300079346</c:v>
                </c:pt>
                <c:pt idx="1184">
                  <c:v>0.56399482488632202</c:v>
                </c:pt>
                <c:pt idx="1185">
                  <c:v>0.56401252746582031</c:v>
                </c:pt>
                <c:pt idx="1186">
                  <c:v>0.56401503086090088</c:v>
                </c:pt>
                <c:pt idx="1187">
                  <c:v>0.56396585702896118</c:v>
                </c:pt>
                <c:pt idx="1188">
                  <c:v>0.56406927108764648</c:v>
                </c:pt>
                <c:pt idx="1189">
                  <c:v>0.56403243541717529</c:v>
                </c:pt>
                <c:pt idx="1190">
                  <c:v>0.5640108585357666</c:v>
                </c:pt>
                <c:pt idx="1191">
                  <c:v>0.5639415979385376</c:v>
                </c:pt>
                <c:pt idx="1192">
                  <c:v>0.5639960765838623</c:v>
                </c:pt>
                <c:pt idx="1193">
                  <c:v>0.56400579214096069</c:v>
                </c:pt>
                <c:pt idx="1194">
                  <c:v>0.56397128105163574</c:v>
                </c:pt>
                <c:pt idx="1195">
                  <c:v>0.56400644779205322</c:v>
                </c:pt>
                <c:pt idx="1196">
                  <c:v>0.5639946460723877</c:v>
                </c:pt>
                <c:pt idx="1197">
                  <c:v>0.5639491081237793</c:v>
                </c:pt>
                <c:pt idx="1198">
                  <c:v>0.56394904851913452</c:v>
                </c:pt>
                <c:pt idx="1199">
                  <c:v>0.56400430202484131</c:v>
                </c:pt>
                <c:pt idx="1200">
                  <c:v>0.56392699480056763</c:v>
                </c:pt>
                <c:pt idx="1201">
                  <c:v>0.56395572423934937</c:v>
                </c:pt>
                <c:pt idx="1202">
                  <c:v>0.56392991542816162</c:v>
                </c:pt>
                <c:pt idx="1203">
                  <c:v>0.56396985054016113</c:v>
                </c:pt>
                <c:pt idx="1204">
                  <c:v>0.56395250558853149</c:v>
                </c:pt>
                <c:pt idx="1205">
                  <c:v>0.56394648551940918</c:v>
                </c:pt>
                <c:pt idx="1206">
                  <c:v>0.5639539361000061</c:v>
                </c:pt>
                <c:pt idx="1207">
                  <c:v>0.56394696235656738</c:v>
                </c:pt>
                <c:pt idx="1208">
                  <c:v>0.56393188238143921</c:v>
                </c:pt>
                <c:pt idx="1209">
                  <c:v>0.56383013725280762</c:v>
                </c:pt>
                <c:pt idx="1210">
                  <c:v>0.56387525796890259</c:v>
                </c:pt>
                <c:pt idx="1211">
                  <c:v>0.56383997201919556</c:v>
                </c:pt>
                <c:pt idx="1212">
                  <c:v>0.56387162208557129</c:v>
                </c:pt>
                <c:pt idx="1213">
                  <c:v>0.56390649080276489</c:v>
                </c:pt>
                <c:pt idx="1214">
                  <c:v>0.56389278173446655</c:v>
                </c:pt>
                <c:pt idx="1215">
                  <c:v>0.56390655040740967</c:v>
                </c:pt>
                <c:pt idx="1216">
                  <c:v>0.56391787528991699</c:v>
                </c:pt>
                <c:pt idx="1217">
                  <c:v>0.56389349699020386</c:v>
                </c:pt>
                <c:pt idx="1218">
                  <c:v>0.5638917088508606</c:v>
                </c:pt>
                <c:pt idx="1219">
                  <c:v>0.56390738487243652</c:v>
                </c:pt>
                <c:pt idx="1220">
                  <c:v>0.56385326385498047</c:v>
                </c:pt>
                <c:pt idx="1221">
                  <c:v>0.56386911869049072</c:v>
                </c:pt>
                <c:pt idx="1222">
                  <c:v>0.56384271383285522</c:v>
                </c:pt>
                <c:pt idx="1223">
                  <c:v>0.56384819746017456</c:v>
                </c:pt>
                <c:pt idx="1224">
                  <c:v>0.56383860111236572</c:v>
                </c:pt>
                <c:pt idx="1225">
                  <c:v>0.56385624408721924</c:v>
                </c:pt>
                <c:pt idx="1226">
                  <c:v>0.56390362977981567</c:v>
                </c:pt>
                <c:pt idx="1227">
                  <c:v>0.56390076875686646</c:v>
                </c:pt>
                <c:pt idx="1228">
                  <c:v>0.56388390064239502</c:v>
                </c:pt>
                <c:pt idx="1229">
                  <c:v>0.56386661529541016</c:v>
                </c:pt>
                <c:pt idx="1230">
                  <c:v>0.56387925148010254</c:v>
                </c:pt>
                <c:pt idx="1231">
                  <c:v>0.56390535831451416</c:v>
                </c:pt>
                <c:pt idx="1232">
                  <c:v>0.56385248899459839</c:v>
                </c:pt>
                <c:pt idx="1233">
                  <c:v>0.56385624408721924</c:v>
                </c:pt>
                <c:pt idx="1234">
                  <c:v>0.56387543678283691</c:v>
                </c:pt>
                <c:pt idx="1235">
                  <c:v>0.56389296054840088</c:v>
                </c:pt>
                <c:pt idx="1236">
                  <c:v>0.56386673450469971</c:v>
                </c:pt>
                <c:pt idx="1237">
                  <c:v>0.56379252672195435</c:v>
                </c:pt>
                <c:pt idx="1238">
                  <c:v>0.56380212306976318</c:v>
                </c:pt>
                <c:pt idx="1239">
                  <c:v>0.56384652853012085</c:v>
                </c:pt>
                <c:pt idx="1240">
                  <c:v>0.5638660192489624</c:v>
                </c:pt>
                <c:pt idx="1241">
                  <c:v>0.56384485960006714</c:v>
                </c:pt>
                <c:pt idx="1242">
                  <c:v>0.56386607885360718</c:v>
                </c:pt>
                <c:pt idx="1243">
                  <c:v>0.56383538246154785</c:v>
                </c:pt>
                <c:pt idx="1244">
                  <c:v>0.56383407115936279</c:v>
                </c:pt>
                <c:pt idx="1245">
                  <c:v>0.56388336420059204</c:v>
                </c:pt>
                <c:pt idx="1246">
                  <c:v>0.5638546347618103</c:v>
                </c:pt>
                <c:pt idx="1247">
                  <c:v>0.5637785792350769</c:v>
                </c:pt>
                <c:pt idx="1248">
                  <c:v>0.56381547451019287</c:v>
                </c:pt>
                <c:pt idx="1249">
                  <c:v>0.56380689144134521</c:v>
                </c:pt>
                <c:pt idx="1250">
                  <c:v>0.56383019685745239</c:v>
                </c:pt>
                <c:pt idx="1251">
                  <c:v>0.56385159492492676</c:v>
                </c:pt>
                <c:pt idx="1252">
                  <c:v>0.56382209062576294</c:v>
                </c:pt>
                <c:pt idx="1253">
                  <c:v>0.56382137537002563</c:v>
                </c:pt>
                <c:pt idx="1254">
                  <c:v>0.56381940841674805</c:v>
                </c:pt>
                <c:pt idx="1255">
                  <c:v>0.56386518478393555</c:v>
                </c:pt>
                <c:pt idx="1256">
                  <c:v>0.5638013482093811</c:v>
                </c:pt>
                <c:pt idx="1257">
                  <c:v>0.56379520893096924</c:v>
                </c:pt>
                <c:pt idx="1258">
                  <c:v>0.56379050016403198</c:v>
                </c:pt>
                <c:pt idx="1259">
                  <c:v>0.56382155418395996</c:v>
                </c:pt>
                <c:pt idx="1260">
                  <c:v>0.56381219625473022</c:v>
                </c:pt>
                <c:pt idx="1261">
                  <c:v>0.56380355358123779</c:v>
                </c:pt>
                <c:pt idx="1262">
                  <c:v>0.56375187635421753</c:v>
                </c:pt>
                <c:pt idx="1263">
                  <c:v>0.56372052431106567</c:v>
                </c:pt>
                <c:pt idx="1264">
                  <c:v>0.56379580497741699</c:v>
                </c:pt>
                <c:pt idx="1265">
                  <c:v>0.56379026174545288</c:v>
                </c:pt>
                <c:pt idx="1266">
                  <c:v>0.56383073329925537</c:v>
                </c:pt>
                <c:pt idx="1267">
                  <c:v>0.5638120174407959</c:v>
                </c:pt>
                <c:pt idx="1268">
                  <c:v>0.56380581855773926</c:v>
                </c:pt>
                <c:pt idx="1269">
                  <c:v>0.56372249126434326</c:v>
                </c:pt>
                <c:pt idx="1270">
                  <c:v>0.56384897232055664</c:v>
                </c:pt>
                <c:pt idx="1271">
                  <c:v>0.56377464532852173</c:v>
                </c:pt>
                <c:pt idx="1272">
                  <c:v>0.5638197660446167</c:v>
                </c:pt>
                <c:pt idx="1273">
                  <c:v>0.56377410888671875</c:v>
                </c:pt>
                <c:pt idx="1274">
                  <c:v>0.56379491090774536</c:v>
                </c:pt>
                <c:pt idx="1275">
                  <c:v>0.56378084421157837</c:v>
                </c:pt>
                <c:pt idx="1276">
                  <c:v>0.56374138593673706</c:v>
                </c:pt>
                <c:pt idx="1277">
                  <c:v>0.56380003690719604</c:v>
                </c:pt>
                <c:pt idx="1278">
                  <c:v>0.56377029418945313</c:v>
                </c:pt>
                <c:pt idx="1279">
                  <c:v>0.56382673978805542</c:v>
                </c:pt>
                <c:pt idx="1280">
                  <c:v>0.56376445293426514</c:v>
                </c:pt>
                <c:pt idx="1281">
                  <c:v>0.56376165151596069</c:v>
                </c:pt>
                <c:pt idx="1282">
                  <c:v>0.56376725435256958</c:v>
                </c:pt>
                <c:pt idx="1283">
                  <c:v>0.56371819972991943</c:v>
                </c:pt>
                <c:pt idx="1284">
                  <c:v>0.56369340419769287</c:v>
                </c:pt>
                <c:pt idx="1285">
                  <c:v>0.56369531154632568</c:v>
                </c:pt>
                <c:pt idx="1286">
                  <c:v>0.5637088418006897</c:v>
                </c:pt>
                <c:pt idx="1287">
                  <c:v>0.5637393593788147</c:v>
                </c:pt>
                <c:pt idx="1288">
                  <c:v>0.56371951103210449</c:v>
                </c:pt>
                <c:pt idx="1289">
                  <c:v>0.56367343664169312</c:v>
                </c:pt>
                <c:pt idx="1290">
                  <c:v>0.56369900703430176</c:v>
                </c:pt>
                <c:pt idx="1291">
                  <c:v>0.56372416019439697</c:v>
                </c:pt>
                <c:pt idx="1292">
                  <c:v>0.56373578310012817</c:v>
                </c:pt>
                <c:pt idx="1293">
                  <c:v>0.56370240449905396</c:v>
                </c:pt>
                <c:pt idx="1294">
                  <c:v>0.56374633312225342</c:v>
                </c:pt>
                <c:pt idx="1295">
                  <c:v>0.56368780136108398</c:v>
                </c:pt>
                <c:pt idx="1296">
                  <c:v>0.56372350454330444</c:v>
                </c:pt>
                <c:pt idx="1297">
                  <c:v>0.56366229057312012</c:v>
                </c:pt>
                <c:pt idx="1298">
                  <c:v>0.56373763084411621</c:v>
                </c:pt>
                <c:pt idx="1299">
                  <c:v>0.56372153759002686</c:v>
                </c:pt>
                <c:pt idx="1300">
                  <c:v>0.56372064352035522</c:v>
                </c:pt>
                <c:pt idx="1301">
                  <c:v>0.56368899345397949</c:v>
                </c:pt>
                <c:pt idx="1302">
                  <c:v>0.56367820501327515</c:v>
                </c:pt>
                <c:pt idx="1303">
                  <c:v>0.56367683410644531</c:v>
                </c:pt>
                <c:pt idx="1304">
                  <c:v>0.56370121240615845</c:v>
                </c:pt>
                <c:pt idx="1305">
                  <c:v>0.56365323066711426</c:v>
                </c:pt>
                <c:pt idx="1306">
                  <c:v>0.56370240449905396</c:v>
                </c:pt>
                <c:pt idx="1307">
                  <c:v>0.56365746259689331</c:v>
                </c:pt>
                <c:pt idx="1308">
                  <c:v>0.56365871429443359</c:v>
                </c:pt>
                <c:pt idx="1309">
                  <c:v>0.5636674165725708</c:v>
                </c:pt>
                <c:pt idx="1310">
                  <c:v>0.56369352340698242</c:v>
                </c:pt>
                <c:pt idx="1311">
                  <c:v>0.56362634897232056</c:v>
                </c:pt>
                <c:pt idx="1312">
                  <c:v>0.5636637806892395</c:v>
                </c:pt>
                <c:pt idx="1313">
                  <c:v>0.56362831592559814</c:v>
                </c:pt>
                <c:pt idx="1314">
                  <c:v>0.56367266178131104</c:v>
                </c:pt>
                <c:pt idx="1315">
                  <c:v>0.56365859508514404</c:v>
                </c:pt>
                <c:pt idx="1316">
                  <c:v>0.5636674165725708</c:v>
                </c:pt>
                <c:pt idx="1317">
                  <c:v>0.56368386745452881</c:v>
                </c:pt>
                <c:pt idx="1318">
                  <c:v>0.56370836496353149</c:v>
                </c:pt>
                <c:pt idx="1319">
                  <c:v>0.56363046169281006</c:v>
                </c:pt>
                <c:pt idx="1320">
                  <c:v>0.56361973285675049</c:v>
                </c:pt>
                <c:pt idx="1321">
                  <c:v>0.56364631652832031</c:v>
                </c:pt>
                <c:pt idx="1322">
                  <c:v>0.56364089250564575</c:v>
                </c:pt>
                <c:pt idx="1323">
                  <c:v>0.56362563371658325</c:v>
                </c:pt>
                <c:pt idx="1324">
                  <c:v>0.56366562843322754</c:v>
                </c:pt>
                <c:pt idx="1325">
                  <c:v>0.56358611583709717</c:v>
                </c:pt>
                <c:pt idx="1326">
                  <c:v>0.56361562013626099</c:v>
                </c:pt>
                <c:pt idx="1327">
                  <c:v>0.56365597248077393</c:v>
                </c:pt>
                <c:pt idx="1328">
                  <c:v>0.56363075971603394</c:v>
                </c:pt>
                <c:pt idx="1329">
                  <c:v>0.56362462043762207</c:v>
                </c:pt>
                <c:pt idx="1330">
                  <c:v>0.56366723775863647</c:v>
                </c:pt>
                <c:pt idx="1331">
                  <c:v>0.56362694501876831</c:v>
                </c:pt>
                <c:pt idx="1332">
                  <c:v>0.5635991096496582</c:v>
                </c:pt>
                <c:pt idx="1333">
                  <c:v>0.56362432241439819</c:v>
                </c:pt>
                <c:pt idx="1334">
                  <c:v>0.56358832120895386</c:v>
                </c:pt>
                <c:pt idx="1335">
                  <c:v>0.56359028816223145</c:v>
                </c:pt>
                <c:pt idx="1336">
                  <c:v>0.56357920169830322</c:v>
                </c:pt>
                <c:pt idx="1337">
                  <c:v>0.56367367506027222</c:v>
                </c:pt>
                <c:pt idx="1338">
                  <c:v>0.56363070011138916</c:v>
                </c:pt>
                <c:pt idx="1339">
                  <c:v>0.56361162662506104</c:v>
                </c:pt>
                <c:pt idx="1340">
                  <c:v>0.56362634897232056</c:v>
                </c:pt>
                <c:pt idx="1341">
                  <c:v>0.5636247992515564</c:v>
                </c:pt>
                <c:pt idx="1342">
                  <c:v>0.56358420848846436</c:v>
                </c:pt>
                <c:pt idx="1343">
                  <c:v>0.56359404325485229</c:v>
                </c:pt>
                <c:pt idx="1344">
                  <c:v>0.56360554695129395</c:v>
                </c:pt>
                <c:pt idx="1345">
                  <c:v>0.56363534927368164</c:v>
                </c:pt>
                <c:pt idx="1346">
                  <c:v>0.56360435485839844</c:v>
                </c:pt>
                <c:pt idx="1347">
                  <c:v>0.56351250410079956</c:v>
                </c:pt>
                <c:pt idx="1348">
                  <c:v>0.56350982189178467</c:v>
                </c:pt>
                <c:pt idx="1349">
                  <c:v>0.56358247995376587</c:v>
                </c:pt>
                <c:pt idx="1350">
                  <c:v>0.56357115507125854</c:v>
                </c:pt>
                <c:pt idx="1351">
                  <c:v>0.56357312202453613</c:v>
                </c:pt>
                <c:pt idx="1352">
                  <c:v>0.56357085704803467</c:v>
                </c:pt>
                <c:pt idx="1353">
                  <c:v>0.5635756254196167</c:v>
                </c:pt>
                <c:pt idx="1354">
                  <c:v>0.563529372215271</c:v>
                </c:pt>
                <c:pt idx="1355">
                  <c:v>0.56358349323272705</c:v>
                </c:pt>
                <c:pt idx="1356">
                  <c:v>0.56357550621032715</c:v>
                </c:pt>
                <c:pt idx="1357">
                  <c:v>0.56360435485839844</c:v>
                </c:pt>
                <c:pt idx="1358">
                  <c:v>0.56357860565185547</c:v>
                </c:pt>
                <c:pt idx="1359">
                  <c:v>0.56349247694015503</c:v>
                </c:pt>
                <c:pt idx="1360">
                  <c:v>0.56358563899993896</c:v>
                </c:pt>
                <c:pt idx="1361">
                  <c:v>0.56359630823135376</c:v>
                </c:pt>
                <c:pt idx="1362">
                  <c:v>0.56349921226501465</c:v>
                </c:pt>
                <c:pt idx="1363">
                  <c:v>0.5635826587677002</c:v>
                </c:pt>
                <c:pt idx="1364">
                  <c:v>0.56363928318023682</c:v>
                </c:pt>
                <c:pt idx="1365">
                  <c:v>0.56361484527587891</c:v>
                </c:pt>
                <c:pt idx="1366">
                  <c:v>0.56356281042098999</c:v>
                </c:pt>
                <c:pt idx="1367">
                  <c:v>0.56359010934829712</c:v>
                </c:pt>
                <c:pt idx="1368">
                  <c:v>0.56355738639831543</c:v>
                </c:pt>
                <c:pt idx="1369">
                  <c:v>0.5635339617729187</c:v>
                </c:pt>
                <c:pt idx="1370">
                  <c:v>0.56351804733276367</c:v>
                </c:pt>
                <c:pt idx="1371">
                  <c:v>0.56351912021636963</c:v>
                </c:pt>
                <c:pt idx="1372">
                  <c:v>0.5635221004486084</c:v>
                </c:pt>
                <c:pt idx="1373">
                  <c:v>0.56356585025787354</c:v>
                </c:pt>
                <c:pt idx="1374">
                  <c:v>0.56352460384368896</c:v>
                </c:pt>
                <c:pt idx="1375">
                  <c:v>0.56357157230377197</c:v>
                </c:pt>
                <c:pt idx="1376">
                  <c:v>0.5635947585105896</c:v>
                </c:pt>
                <c:pt idx="1377">
                  <c:v>0.56355398893356323</c:v>
                </c:pt>
                <c:pt idx="1378">
                  <c:v>0.56354606151580811</c:v>
                </c:pt>
                <c:pt idx="1379">
                  <c:v>0.56358128786087036</c:v>
                </c:pt>
                <c:pt idx="1380">
                  <c:v>0.56354713439941406</c:v>
                </c:pt>
                <c:pt idx="1381">
                  <c:v>0.56359875202178955</c:v>
                </c:pt>
                <c:pt idx="1382">
                  <c:v>0.56356120109558105</c:v>
                </c:pt>
                <c:pt idx="1383">
                  <c:v>0.56353175640106201</c:v>
                </c:pt>
                <c:pt idx="1384">
                  <c:v>0.56355792284011841</c:v>
                </c:pt>
                <c:pt idx="1385">
                  <c:v>0.56360018253326416</c:v>
                </c:pt>
                <c:pt idx="1386">
                  <c:v>0.56363862752914429</c:v>
                </c:pt>
                <c:pt idx="1387">
                  <c:v>0.56354236602783203</c:v>
                </c:pt>
                <c:pt idx="1388">
                  <c:v>0.56355887651443481</c:v>
                </c:pt>
                <c:pt idx="1389">
                  <c:v>0.56363081932067871</c:v>
                </c:pt>
                <c:pt idx="1390">
                  <c:v>0.56360197067260742</c:v>
                </c:pt>
                <c:pt idx="1391">
                  <c:v>0.56358599662780762</c:v>
                </c:pt>
                <c:pt idx="1392">
                  <c:v>0.56357461214065552</c:v>
                </c:pt>
                <c:pt idx="1393">
                  <c:v>0.56355714797973633</c:v>
                </c:pt>
                <c:pt idx="1394">
                  <c:v>0.5634995698928833</c:v>
                </c:pt>
                <c:pt idx="1395">
                  <c:v>0.56357622146606445</c:v>
                </c:pt>
                <c:pt idx="1396">
                  <c:v>0.56356322765350342</c:v>
                </c:pt>
                <c:pt idx="1397">
                  <c:v>0.56357681751251221</c:v>
                </c:pt>
                <c:pt idx="1398">
                  <c:v>0.56357461214065552</c:v>
                </c:pt>
                <c:pt idx="1399">
                  <c:v>0.56356167793273926</c:v>
                </c:pt>
                <c:pt idx="1400">
                  <c:v>0.5635073184967041</c:v>
                </c:pt>
                <c:pt idx="1401">
                  <c:v>0.56353694200515747</c:v>
                </c:pt>
                <c:pt idx="1402">
                  <c:v>0.56356656551361084</c:v>
                </c:pt>
                <c:pt idx="1403">
                  <c:v>0.56351715326309204</c:v>
                </c:pt>
                <c:pt idx="1404">
                  <c:v>0.56350922584533691</c:v>
                </c:pt>
                <c:pt idx="1405">
                  <c:v>0.56356239318847656</c:v>
                </c:pt>
                <c:pt idx="1406">
                  <c:v>0.56354612112045288</c:v>
                </c:pt>
                <c:pt idx="1407">
                  <c:v>0.56354749202728271</c:v>
                </c:pt>
                <c:pt idx="1408">
                  <c:v>0.56352806091308594</c:v>
                </c:pt>
                <c:pt idx="1409">
                  <c:v>0.56354951858520508</c:v>
                </c:pt>
                <c:pt idx="1410">
                  <c:v>0.56354540586471558</c:v>
                </c:pt>
                <c:pt idx="1411">
                  <c:v>0.56355142593383789</c:v>
                </c:pt>
                <c:pt idx="1412">
                  <c:v>0.56356686353683472</c:v>
                </c:pt>
                <c:pt idx="1413">
                  <c:v>0.56351637840270996</c:v>
                </c:pt>
                <c:pt idx="1414">
                  <c:v>0.56354713439941406</c:v>
                </c:pt>
                <c:pt idx="1415">
                  <c:v>0.5634961724281311</c:v>
                </c:pt>
                <c:pt idx="1416">
                  <c:v>0.56356281042098999</c:v>
                </c:pt>
                <c:pt idx="1417">
                  <c:v>0.56351447105407715</c:v>
                </c:pt>
                <c:pt idx="1418">
                  <c:v>0.56348198652267456</c:v>
                </c:pt>
                <c:pt idx="1419">
                  <c:v>0.56351107358932495</c:v>
                </c:pt>
                <c:pt idx="1420">
                  <c:v>0.56356948614120483</c:v>
                </c:pt>
                <c:pt idx="1421">
                  <c:v>0.56345117092132568</c:v>
                </c:pt>
                <c:pt idx="1422">
                  <c:v>0.56348788738250732</c:v>
                </c:pt>
                <c:pt idx="1423">
                  <c:v>0.56347155570983887</c:v>
                </c:pt>
                <c:pt idx="1424">
                  <c:v>0.56350141763687134</c:v>
                </c:pt>
                <c:pt idx="1425">
                  <c:v>0.5635063648223877</c:v>
                </c:pt>
                <c:pt idx="1426">
                  <c:v>0.56352853775024414</c:v>
                </c:pt>
                <c:pt idx="1427">
                  <c:v>0.56348848342895508</c:v>
                </c:pt>
                <c:pt idx="1428">
                  <c:v>0.56350457668304443</c:v>
                </c:pt>
                <c:pt idx="1429">
                  <c:v>0.5635102391242981</c:v>
                </c:pt>
                <c:pt idx="1430">
                  <c:v>0.56352239847183228</c:v>
                </c:pt>
                <c:pt idx="1431">
                  <c:v>0.56346148252487183</c:v>
                </c:pt>
                <c:pt idx="1432">
                  <c:v>0.56353908777236938</c:v>
                </c:pt>
                <c:pt idx="1433">
                  <c:v>0.56351923942565918</c:v>
                </c:pt>
                <c:pt idx="1434">
                  <c:v>0.56350380182266235</c:v>
                </c:pt>
                <c:pt idx="1435">
                  <c:v>0.56355220079421997</c:v>
                </c:pt>
                <c:pt idx="1436">
                  <c:v>0.56348580121994019</c:v>
                </c:pt>
                <c:pt idx="1437">
                  <c:v>0.56350761651992798</c:v>
                </c:pt>
                <c:pt idx="1438">
                  <c:v>0.56351810693740845</c:v>
                </c:pt>
                <c:pt idx="1439">
                  <c:v>0.56347674131393433</c:v>
                </c:pt>
                <c:pt idx="1440">
                  <c:v>0.56349599361419678</c:v>
                </c:pt>
                <c:pt idx="1441">
                  <c:v>0.56353610754013062</c:v>
                </c:pt>
                <c:pt idx="1442">
                  <c:v>0.56350129842758179</c:v>
                </c:pt>
                <c:pt idx="1443">
                  <c:v>0.56347364187240601</c:v>
                </c:pt>
                <c:pt idx="1444">
                  <c:v>0.56353700160980225</c:v>
                </c:pt>
                <c:pt idx="1445">
                  <c:v>0.5634617805480957</c:v>
                </c:pt>
                <c:pt idx="1446">
                  <c:v>0.56352496147155762</c:v>
                </c:pt>
                <c:pt idx="1447">
                  <c:v>0.56352168321609497</c:v>
                </c:pt>
                <c:pt idx="1448">
                  <c:v>0.56353986263275146</c:v>
                </c:pt>
                <c:pt idx="1449">
                  <c:v>0.56357979774475098</c:v>
                </c:pt>
                <c:pt idx="1450">
                  <c:v>0.56350880861282349</c:v>
                </c:pt>
                <c:pt idx="1451">
                  <c:v>0.56353974342346191</c:v>
                </c:pt>
                <c:pt idx="1452">
                  <c:v>0.56348943710327148</c:v>
                </c:pt>
                <c:pt idx="1453">
                  <c:v>0.56351017951965332</c:v>
                </c:pt>
                <c:pt idx="1454">
                  <c:v>0.56346064805984497</c:v>
                </c:pt>
                <c:pt idx="1455">
                  <c:v>0.56349277496337891</c:v>
                </c:pt>
                <c:pt idx="1456">
                  <c:v>0.56351470947265625</c:v>
                </c:pt>
                <c:pt idx="1457">
                  <c:v>0.56351834535598755</c:v>
                </c:pt>
                <c:pt idx="1458">
                  <c:v>0.56354343891143799</c:v>
                </c:pt>
                <c:pt idx="1459">
                  <c:v>0.56353038549423218</c:v>
                </c:pt>
                <c:pt idx="1460">
                  <c:v>0.56352496147155762</c:v>
                </c:pt>
                <c:pt idx="1461">
                  <c:v>0.56351774930953979</c:v>
                </c:pt>
                <c:pt idx="1462">
                  <c:v>0.56343251466751099</c:v>
                </c:pt>
                <c:pt idx="1463">
                  <c:v>0.56350207328796387</c:v>
                </c:pt>
                <c:pt idx="1464">
                  <c:v>0.56348550319671631</c:v>
                </c:pt>
                <c:pt idx="1465">
                  <c:v>0.56352001428604126</c:v>
                </c:pt>
                <c:pt idx="1466">
                  <c:v>0.56353497505187988</c:v>
                </c:pt>
                <c:pt idx="1467">
                  <c:v>0.56350648403167725</c:v>
                </c:pt>
                <c:pt idx="1468">
                  <c:v>0.56353336572647095</c:v>
                </c:pt>
                <c:pt idx="1469">
                  <c:v>0.56348943710327148</c:v>
                </c:pt>
                <c:pt idx="1470">
                  <c:v>0.5635107159614563</c:v>
                </c:pt>
                <c:pt idx="1471">
                  <c:v>0.56347626447677612</c:v>
                </c:pt>
                <c:pt idx="1472">
                  <c:v>0.56351619958877563</c:v>
                </c:pt>
                <c:pt idx="1473">
                  <c:v>0.56346017122268677</c:v>
                </c:pt>
                <c:pt idx="1474">
                  <c:v>0.56348466873168945</c:v>
                </c:pt>
                <c:pt idx="1475">
                  <c:v>0.56344115734100342</c:v>
                </c:pt>
                <c:pt idx="1476">
                  <c:v>0.56347197294235229</c:v>
                </c:pt>
                <c:pt idx="1477">
                  <c:v>0.56350529193878174</c:v>
                </c:pt>
                <c:pt idx="1478">
                  <c:v>0.56352978944778442</c:v>
                </c:pt>
                <c:pt idx="1479">
                  <c:v>0.56349653005599976</c:v>
                </c:pt>
                <c:pt idx="1480">
                  <c:v>0.56347799301147461</c:v>
                </c:pt>
                <c:pt idx="1481">
                  <c:v>0.56351637840270996</c:v>
                </c:pt>
                <c:pt idx="1482">
                  <c:v>0.56351351737976074</c:v>
                </c:pt>
                <c:pt idx="1483">
                  <c:v>0.56350100040435791</c:v>
                </c:pt>
                <c:pt idx="1484">
                  <c:v>0.56348645687103271</c:v>
                </c:pt>
                <c:pt idx="1485">
                  <c:v>0.5634770393371582</c:v>
                </c:pt>
                <c:pt idx="1486">
                  <c:v>0.56348544359207153</c:v>
                </c:pt>
                <c:pt idx="1487">
                  <c:v>0.56352972984313965</c:v>
                </c:pt>
                <c:pt idx="1488">
                  <c:v>0.56349062919616699</c:v>
                </c:pt>
                <c:pt idx="1489">
                  <c:v>0.5635036826133728</c:v>
                </c:pt>
                <c:pt idx="1490">
                  <c:v>0.56346946954727173</c:v>
                </c:pt>
                <c:pt idx="1491">
                  <c:v>0.56345158815383911</c:v>
                </c:pt>
                <c:pt idx="1492">
                  <c:v>0.56345808506011963</c:v>
                </c:pt>
                <c:pt idx="1493">
                  <c:v>0.56345313787460327</c:v>
                </c:pt>
                <c:pt idx="1494">
                  <c:v>0.56344455480575562</c:v>
                </c:pt>
                <c:pt idx="1495">
                  <c:v>0.56352514028549194</c:v>
                </c:pt>
                <c:pt idx="1496">
                  <c:v>0.56346511840820313</c:v>
                </c:pt>
                <c:pt idx="1497">
                  <c:v>0.56350213289260864</c:v>
                </c:pt>
                <c:pt idx="1498">
                  <c:v>0.56345617771148682</c:v>
                </c:pt>
                <c:pt idx="1499">
                  <c:v>0.56341928243637085</c:v>
                </c:pt>
                <c:pt idx="1500">
                  <c:v>0.56345236301422119</c:v>
                </c:pt>
                <c:pt idx="1501">
                  <c:v>0.5634615421295166</c:v>
                </c:pt>
                <c:pt idx="1502">
                  <c:v>0.56344866752624512</c:v>
                </c:pt>
                <c:pt idx="1503">
                  <c:v>0.56348121166229248</c:v>
                </c:pt>
                <c:pt idx="1504">
                  <c:v>0.56343346834182739</c:v>
                </c:pt>
                <c:pt idx="1505">
                  <c:v>0.56341665983200073</c:v>
                </c:pt>
                <c:pt idx="1506">
                  <c:v>0.56350517272949219</c:v>
                </c:pt>
                <c:pt idx="1507">
                  <c:v>0.56345498561859131</c:v>
                </c:pt>
                <c:pt idx="1508">
                  <c:v>0.56339097023010254</c:v>
                </c:pt>
                <c:pt idx="1509">
                  <c:v>0.56347918510437012</c:v>
                </c:pt>
                <c:pt idx="1510">
                  <c:v>0.56345903873443604</c:v>
                </c:pt>
                <c:pt idx="1511">
                  <c:v>0.56349629163742065</c:v>
                </c:pt>
                <c:pt idx="1512">
                  <c:v>0.56345087289810181</c:v>
                </c:pt>
                <c:pt idx="1513">
                  <c:v>0.56339913606643677</c:v>
                </c:pt>
                <c:pt idx="1514">
                  <c:v>0.56340563297271729</c:v>
                </c:pt>
                <c:pt idx="1515">
                  <c:v>0.56346476078033447</c:v>
                </c:pt>
                <c:pt idx="1516">
                  <c:v>0.5634162425994873</c:v>
                </c:pt>
                <c:pt idx="1517">
                  <c:v>0.56342428922653198</c:v>
                </c:pt>
                <c:pt idx="1518">
                  <c:v>0.56345850229263306</c:v>
                </c:pt>
                <c:pt idx="1519">
                  <c:v>0.56346464157104492</c:v>
                </c:pt>
                <c:pt idx="1520">
                  <c:v>0.56340867280960083</c:v>
                </c:pt>
                <c:pt idx="1521">
                  <c:v>0.56345683336257935</c:v>
                </c:pt>
                <c:pt idx="1522">
                  <c:v>0.56343871355056763</c:v>
                </c:pt>
                <c:pt idx="1523">
                  <c:v>0.56341785192489624</c:v>
                </c:pt>
                <c:pt idx="1524">
                  <c:v>0.56341934204101563</c:v>
                </c:pt>
                <c:pt idx="1525">
                  <c:v>0.56346642971038818</c:v>
                </c:pt>
                <c:pt idx="1526">
                  <c:v>0.56343674659729004</c:v>
                </c:pt>
                <c:pt idx="1527">
                  <c:v>0.56348234415054321</c:v>
                </c:pt>
                <c:pt idx="1528">
                  <c:v>0.56339454650878906</c:v>
                </c:pt>
                <c:pt idx="1529">
                  <c:v>0.56345230340957642</c:v>
                </c:pt>
                <c:pt idx="1530">
                  <c:v>0.56344062089920044</c:v>
                </c:pt>
                <c:pt idx="1531">
                  <c:v>0.56344795227050781</c:v>
                </c:pt>
                <c:pt idx="1532">
                  <c:v>0.56342011690139771</c:v>
                </c:pt>
                <c:pt idx="1533">
                  <c:v>0.56340885162353516</c:v>
                </c:pt>
                <c:pt idx="1534">
                  <c:v>0.56339526176452637</c:v>
                </c:pt>
                <c:pt idx="1535">
                  <c:v>0.56342911720275879</c:v>
                </c:pt>
                <c:pt idx="1536">
                  <c:v>0.56339389085769653</c:v>
                </c:pt>
                <c:pt idx="1537">
                  <c:v>0.56339794397354126</c:v>
                </c:pt>
                <c:pt idx="1538">
                  <c:v>0.56339985132217407</c:v>
                </c:pt>
                <c:pt idx="1539">
                  <c:v>0.56339210271835327</c:v>
                </c:pt>
                <c:pt idx="1540">
                  <c:v>0.56335407495498657</c:v>
                </c:pt>
                <c:pt idx="1541">
                  <c:v>0.56333893537521362</c:v>
                </c:pt>
                <c:pt idx="1542">
                  <c:v>0.56337165832519531</c:v>
                </c:pt>
                <c:pt idx="1543">
                  <c:v>0.56338530778884888</c:v>
                </c:pt>
                <c:pt idx="1544">
                  <c:v>0.56341606378555298</c:v>
                </c:pt>
                <c:pt idx="1545">
                  <c:v>0.56342047452926636</c:v>
                </c:pt>
                <c:pt idx="1546">
                  <c:v>0.56339353322982788</c:v>
                </c:pt>
                <c:pt idx="1547">
                  <c:v>0.56336343288421631</c:v>
                </c:pt>
                <c:pt idx="1548">
                  <c:v>0.56336104869842529</c:v>
                </c:pt>
                <c:pt idx="1549">
                  <c:v>0.56339269876480103</c:v>
                </c:pt>
                <c:pt idx="1550">
                  <c:v>0.56341731548309326</c:v>
                </c:pt>
                <c:pt idx="1551">
                  <c:v>0.56344950199127197</c:v>
                </c:pt>
                <c:pt idx="1552">
                  <c:v>0.56335234642028809</c:v>
                </c:pt>
                <c:pt idx="1553">
                  <c:v>0.56343448162078857</c:v>
                </c:pt>
                <c:pt idx="1554">
                  <c:v>0.563423752784729</c:v>
                </c:pt>
                <c:pt idx="1555">
                  <c:v>0.56342267990112305</c:v>
                </c:pt>
                <c:pt idx="1556">
                  <c:v>0.56339192390441895</c:v>
                </c:pt>
                <c:pt idx="1557">
                  <c:v>0.56346917152404785</c:v>
                </c:pt>
                <c:pt idx="1558">
                  <c:v>0.56338191032409668</c:v>
                </c:pt>
                <c:pt idx="1559">
                  <c:v>0.56336206197738647</c:v>
                </c:pt>
                <c:pt idx="1560">
                  <c:v>0.56332647800445557</c:v>
                </c:pt>
                <c:pt idx="1561">
                  <c:v>0.56339901685714722</c:v>
                </c:pt>
                <c:pt idx="1562">
                  <c:v>0.56343245506286621</c:v>
                </c:pt>
                <c:pt idx="1563">
                  <c:v>0.56341361999511719</c:v>
                </c:pt>
                <c:pt idx="1564">
                  <c:v>0.56341880559921265</c:v>
                </c:pt>
                <c:pt idx="1565">
                  <c:v>0.56334996223449707</c:v>
                </c:pt>
                <c:pt idx="1566">
                  <c:v>0.56344038248062134</c:v>
                </c:pt>
                <c:pt idx="1567">
                  <c:v>0.56337147951126099</c:v>
                </c:pt>
                <c:pt idx="1568">
                  <c:v>0.56342577934265137</c:v>
                </c:pt>
                <c:pt idx="1569">
                  <c:v>0.56339806318283081</c:v>
                </c:pt>
                <c:pt idx="1570">
                  <c:v>0.56340533494949341</c:v>
                </c:pt>
                <c:pt idx="1571">
                  <c:v>0.5633995532989502</c:v>
                </c:pt>
                <c:pt idx="1572">
                  <c:v>0.56339514255523682</c:v>
                </c:pt>
                <c:pt idx="1573">
                  <c:v>0.56335687637329102</c:v>
                </c:pt>
                <c:pt idx="1574">
                  <c:v>0.56341421604156494</c:v>
                </c:pt>
                <c:pt idx="1575">
                  <c:v>0.56338483095169067</c:v>
                </c:pt>
                <c:pt idx="1576">
                  <c:v>0.56339162588119507</c:v>
                </c:pt>
                <c:pt idx="1577">
                  <c:v>0.56339383125305176</c:v>
                </c:pt>
                <c:pt idx="1578">
                  <c:v>0.56342720985412598</c:v>
                </c:pt>
                <c:pt idx="1579">
                  <c:v>0.56337535381317139</c:v>
                </c:pt>
                <c:pt idx="1580">
                  <c:v>0.56340479850769043</c:v>
                </c:pt>
                <c:pt idx="1581">
                  <c:v>0.56342709064483643</c:v>
                </c:pt>
                <c:pt idx="1582">
                  <c:v>0.56338256597518921</c:v>
                </c:pt>
                <c:pt idx="1583">
                  <c:v>0.56338131427764893</c:v>
                </c:pt>
                <c:pt idx="1584">
                  <c:v>0.56342571973800659</c:v>
                </c:pt>
                <c:pt idx="1585">
                  <c:v>0.56341946125030518</c:v>
                </c:pt>
                <c:pt idx="1586">
                  <c:v>0.56332540512084961</c:v>
                </c:pt>
                <c:pt idx="1587">
                  <c:v>0.56339210271835327</c:v>
                </c:pt>
                <c:pt idx="1588">
                  <c:v>0.56338465213775635</c:v>
                </c:pt>
                <c:pt idx="1589">
                  <c:v>0.56342124938964844</c:v>
                </c:pt>
                <c:pt idx="1590">
                  <c:v>0.56334990262985229</c:v>
                </c:pt>
                <c:pt idx="1591">
                  <c:v>0.56340491771697998</c:v>
                </c:pt>
                <c:pt idx="1592">
                  <c:v>0.56338626146316528</c:v>
                </c:pt>
                <c:pt idx="1593">
                  <c:v>0.56336498260498047</c:v>
                </c:pt>
                <c:pt idx="1594">
                  <c:v>0.56340217590332031</c:v>
                </c:pt>
                <c:pt idx="1595">
                  <c:v>0.56337881088256836</c:v>
                </c:pt>
                <c:pt idx="1596">
                  <c:v>0.56332635879516602</c:v>
                </c:pt>
                <c:pt idx="1597">
                  <c:v>0.5633966326713562</c:v>
                </c:pt>
                <c:pt idx="1598">
                  <c:v>0.56336462497711182</c:v>
                </c:pt>
                <c:pt idx="1599">
                  <c:v>0.56339079141616821</c:v>
                </c:pt>
                <c:pt idx="1600">
                  <c:v>0.56336575746536255</c:v>
                </c:pt>
                <c:pt idx="1601">
                  <c:v>0.56342226266860962</c:v>
                </c:pt>
                <c:pt idx="1602">
                  <c:v>0.56337785720825195</c:v>
                </c:pt>
                <c:pt idx="1603">
                  <c:v>0.56332564353942871</c:v>
                </c:pt>
                <c:pt idx="1604">
                  <c:v>0.56338083744049072</c:v>
                </c:pt>
                <c:pt idx="1605">
                  <c:v>0.56335633993148804</c:v>
                </c:pt>
                <c:pt idx="1606">
                  <c:v>0.56335437297821045</c:v>
                </c:pt>
                <c:pt idx="1607">
                  <c:v>0.56341767311096191</c:v>
                </c:pt>
                <c:pt idx="1608">
                  <c:v>0.56332224607467651</c:v>
                </c:pt>
                <c:pt idx="1609">
                  <c:v>0.56339073181152344</c:v>
                </c:pt>
                <c:pt idx="1610">
                  <c:v>0.56344467401504517</c:v>
                </c:pt>
                <c:pt idx="1611">
                  <c:v>0.56344324350357056</c:v>
                </c:pt>
                <c:pt idx="1612">
                  <c:v>0.56335073709487915</c:v>
                </c:pt>
                <c:pt idx="1613">
                  <c:v>0.56334048509597778</c:v>
                </c:pt>
                <c:pt idx="1614">
                  <c:v>0.56331241130828857</c:v>
                </c:pt>
                <c:pt idx="1615">
                  <c:v>0.56343138217926025</c:v>
                </c:pt>
                <c:pt idx="1616">
                  <c:v>0.56334441900253296</c:v>
                </c:pt>
                <c:pt idx="1617">
                  <c:v>0.56337088346481323</c:v>
                </c:pt>
                <c:pt idx="1618">
                  <c:v>0.56339985132217407</c:v>
                </c:pt>
                <c:pt idx="1619">
                  <c:v>0.5634034276008606</c:v>
                </c:pt>
                <c:pt idx="1620">
                  <c:v>0.56340140104293823</c:v>
                </c:pt>
                <c:pt idx="1621">
                  <c:v>0.56341588497161865</c:v>
                </c:pt>
                <c:pt idx="1622">
                  <c:v>0.56339716911315918</c:v>
                </c:pt>
                <c:pt idx="1623">
                  <c:v>0.56342321634292603</c:v>
                </c:pt>
                <c:pt idx="1624">
                  <c:v>0.56337976455688477</c:v>
                </c:pt>
                <c:pt idx="1625">
                  <c:v>0.56340277194976807</c:v>
                </c:pt>
                <c:pt idx="1626">
                  <c:v>0.5634271502494812</c:v>
                </c:pt>
                <c:pt idx="1627">
                  <c:v>0.56339126825332642</c:v>
                </c:pt>
                <c:pt idx="1628">
                  <c:v>0.56347626447677612</c:v>
                </c:pt>
                <c:pt idx="1629">
                  <c:v>0.56347942352294922</c:v>
                </c:pt>
                <c:pt idx="1630">
                  <c:v>0.56344157457351685</c:v>
                </c:pt>
                <c:pt idx="1631">
                  <c:v>0.56346213817596436</c:v>
                </c:pt>
                <c:pt idx="1632">
                  <c:v>0.56340944766998291</c:v>
                </c:pt>
                <c:pt idx="1633">
                  <c:v>0.56344348192214966</c:v>
                </c:pt>
                <c:pt idx="1634">
                  <c:v>0.56341588497161865</c:v>
                </c:pt>
                <c:pt idx="1635">
                  <c:v>0.56347006559371948</c:v>
                </c:pt>
                <c:pt idx="1636">
                  <c:v>0.56344640254974365</c:v>
                </c:pt>
                <c:pt idx="1637">
                  <c:v>0.56344395875930786</c:v>
                </c:pt>
                <c:pt idx="1638">
                  <c:v>0.56343036890029907</c:v>
                </c:pt>
                <c:pt idx="1639">
                  <c:v>0.56350147724151611</c:v>
                </c:pt>
                <c:pt idx="1640">
                  <c:v>0.56346625089645386</c:v>
                </c:pt>
                <c:pt idx="1641">
                  <c:v>0.56342238187789917</c:v>
                </c:pt>
                <c:pt idx="1642">
                  <c:v>0.56342935562133789</c:v>
                </c:pt>
                <c:pt idx="1643">
                  <c:v>0.56344807147979736</c:v>
                </c:pt>
                <c:pt idx="1644">
                  <c:v>0.56344419717788696</c:v>
                </c:pt>
                <c:pt idx="1645">
                  <c:v>0.56344443559646606</c:v>
                </c:pt>
                <c:pt idx="1646">
                  <c:v>0.56347954273223877</c:v>
                </c:pt>
                <c:pt idx="1647">
                  <c:v>0.56343668699264526</c:v>
                </c:pt>
                <c:pt idx="1648">
                  <c:v>0.56337732076644897</c:v>
                </c:pt>
                <c:pt idx="1649">
                  <c:v>0.56347465515136719</c:v>
                </c:pt>
                <c:pt idx="1650">
                  <c:v>0.56342679262161255</c:v>
                </c:pt>
                <c:pt idx="1651">
                  <c:v>0.56345444917678833</c:v>
                </c:pt>
                <c:pt idx="1652">
                  <c:v>0.56349319219589233</c:v>
                </c:pt>
                <c:pt idx="1653">
                  <c:v>0.56342732906341553</c:v>
                </c:pt>
                <c:pt idx="1654">
                  <c:v>0.56352049112319946</c:v>
                </c:pt>
                <c:pt idx="1655">
                  <c:v>0.56351834535598755</c:v>
                </c:pt>
                <c:pt idx="1656">
                  <c:v>0.56345587968826294</c:v>
                </c:pt>
                <c:pt idx="1657">
                  <c:v>0.56347209215164185</c:v>
                </c:pt>
                <c:pt idx="1658">
                  <c:v>0.56354868412017822</c:v>
                </c:pt>
                <c:pt idx="1659">
                  <c:v>0.56346511840820313</c:v>
                </c:pt>
                <c:pt idx="1660">
                  <c:v>0.56351912021636963</c:v>
                </c:pt>
                <c:pt idx="1661">
                  <c:v>0.56344544887542725</c:v>
                </c:pt>
                <c:pt idx="1662">
                  <c:v>0.56347531080245972</c:v>
                </c:pt>
                <c:pt idx="1663">
                  <c:v>0.56349623203277588</c:v>
                </c:pt>
                <c:pt idx="1664">
                  <c:v>0.56352078914642334</c:v>
                </c:pt>
                <c:pt idx="1665">
                  <c:v>0.56351757049560547</c:v>
                </c:pt>
                <c:pt idx="1666">
                  <c:v>0.56349903345108032</c:v>
                </c:pt>
                <c:pt idx="1667">
                  <c:v>0.56351089477539063</c:v>
                </c:pt>
                <c:pt idx="1668">
                  <c:v>0.5634579062461853</c:v>
                </c:pt>
                <c:pt idx="1669">
                  <c:v>0.56348025798797607</c:v>
                </c:pt>
                <c:pt idx="1670">
                  <c:v>0.5634695291519165</c:v>
                </c:pt>
                <c:pt idx="1671">
                  <c:v>0.56352007389068604</c:v>
                </c:pt>
                <c:pt idx="1672">
                  <c:v>0.56343096494674683</c:v>
                </c:pt>
                <c:pt idx="1673">
                  <c:v>0.56349706649780273</c:v>
                </c:pt>
                <c:pt idx="1674">
                  <c:v>0.56352174282073975</c:v>
                </c:pt>
                <c:pt idx="1675">
                  <c:v>0.5634954571723938</c:v>
                </c:pt>
                <c:pt idx="1676">
                  <c:v>0.56347209215164185</c:v>
                </c:pt>
                <c:pt idx="1677">
                  <c:v>0.56343132257461548</c:v>
                </c:pt>
                <c:pt idx="1678">
                  <c:v>0.56352388858795166</c:v>
                </c:pt>
                <c:pt idx="1679">
                  <c:v>0.56349432468414307</c:v>
                </c:pt>
                <c:pt idx="1680">
                  <c:v>0.56347626447677612</c:v>
                </c:pt>
                <c:pt idx="1681">
                  <c:v>0.56348735094070435</c:v>
                </c:pt>
                <c:pt idx="1682">
                  <c:v>0.56353920698165894</c:v>
                </c:pt>
                <c:pt idx="1683">
                  <c:v>0.56343501806259155</c:v>
                </c:pt>
                <c:pt idx="1684">
                  <c:v>0.56349992752075195</c:v>
                </c:pt>
                <c:pt idx="1685">
                  <c:v>0.56348484754562378</c:v>
                </c:pt>
                <c:pt idx="1686">
                  <c:v>0.5634918212890625</c:v>
                </c:pt>
                <c:pt idx="1687">
                  <c:v>0.56349188089370728</c:v>
                </c:pt>
                <c:pt idx="1688">
                  <c:v>0.56343662738800049</c:v>
                </c:pt>
                <c:pt idx="1689">
                  <c:v>0.56342929601669312</c:v>
                </c:pt>
                <c:pt idx="1690">
                  <c:v>0.56346654891967773</c:v>
                </c:pt>
                <c:pt idx="1691">
                  <c:v>0.56349736452102661</c:v>
                </c:pt>
                <c:pt idx="1692">
                  <c:v>0.56351661682128906</c:v>
                </c:pt>
                <c:pt idx="1693">
                  <c:v>0.5635063648223877</c:v>
                </c:pt>
                <c:pt idx="1694">
                  <c:v>0.56344485282897949</c:v>
                </c:pt>
                <c:pt idx="1695">
                  <c:v>0.56345146894454956</c:v>
                </c:pt>
                <c:pt idx="1696">
                  <c:v>0.56353431940078735</c:v>
                </c:pt>
                <c:pt idx="1697">
                  <c:v>0.56346762180328369</c:v>
                </c:pt>
                <c:pt idx="1698">
                  <c:v>0.56344199180603027</c:v>
                </c:pt>
                <c:pt idx="1699">
                  <c:v>0.56350183486938477</c:v>
                </c:pt>
                <c:pt idx="1700">
                  <c:v>0.56348848342895508</c:v>
                </c:pt>
                <c:pt idx="1701">
                  <c:v>0.56344068050384521</c:v>
                </c:pt>
                <c:pt idx="1702">
                  <c:v>0.5634770393371582</c:v>
                </c:pt>
                <c:pt idx="1703">
                  <c:v>0.56346416473388672</c:v>
                </c:pt>
                <c:pt idx="1704">
                  <c:v>0.56345987319946289</c:v>
                </c:pt>
                <c:pt idx="1705">
                  <c:v>0.56345051527023315</c:v>
                </c:pt>
                <c:pt idx="1706">
                  <c:v>0.56345516443252563</c:v>
                </c:pt>
                <c:pt idx="1707">
                  <c:v>0.56346619129180908</c:v>
                </c:pt>
                <c:pt idx="1708">
                  <c:v>0.5635184645652771</c:v>
                </c:pt>
                <c:pt idx="1709">
                  <c:v>0.56353187561035156</c:v>
                </c:pt>
                <c:pt idx="1710">
                  <c:v>0.56350326538085938</c:v>
                </c:pt>
                <c:pt idx="1711">
                  <c:v>0.56347477436065674</c:v>
                </c:pt>
                <c:pt idx="1712">
                  <c:v>0.56350106000900269</c:v>
                </c:pt>
                <c:pt idx="1713">
                  <c:v>0.56345021724700928</c:v>
                </c:pt>
                <c:pt idx="1714">
                  <c:v>0.56349575519561768</c:v>
                </c:pt>
                <c:pt idx="1715">
                  <c:v>0.56348997354507446</c:v>
                </c:pt>
                <c:pt idx="1716">
                  <c:v>0.56348150968551636</c:v>
                </c:pt>
                <c:pt idx="1717">
                  <c:v>0.56349861621856689</c:v>
                </c:pt>
                <c:pt idx="1718">
                  <c:v>0.56349760293960571</c:v>
                </c:pt>
                <c:pt idx="1719">
                  <c:v>0.5635063648223877</c:v>
                </c:pt>
                <c:pt idx="1720">
                  <c:v>0.56349277496337891</c:v>
                </c:pt>
                <c:pt idx="1721">
                  <c:v>0.5634768009185791</c:v>
                </c:pt>
                <c:pt idx="1722">
                  <c:v>0.56352651119232178</c:v>
                </c:pt>
                <c:pt idx="1723">
                  <c:v>0.56350809335708618</c:v>
                </c:pt>
                <c:pt idx="1724">
                  <c:v>0.56347179412841797</c:v>
                </c:pt>
                <c:pt idx="1725">
                  <c:v>0.56345129013061523</c:v>
                </c:pt>
                <c:pt idx="1726">
                  <c:v>0.56344485282897949</c:v>
                </c:pt>
                <c:pt idx="1727">
                  <c:v>0.56350857019424438</c:v>
                </c:pt>
                <c:pt idx="1728">
                  <c:v>0.5635216236114502</c:v>
                </c:pt>
                <c:pt idx="1729">
                  <c:v>0.5634884238243103</c:v>
                </c:pt>
                <c:pt idx="1730">
                  <c:v>0.56345826387405396</c:v>
                </c:pt>
                <c:pt idx="1731">
                  <c:v>0.56350702047348022</c:v>
                </c:pt>
                <c:pt idx="1732">
                  <c:v>0.56351053714752197</c:v>
                </c:pt>
                <c:pt idx="1733">
                  <c:v>0.56346839666366577</c:v>
                </c:pt>
                <c:pt idx="1734">
                  <c:v>0.56351703405380249</c:v>
                </c:pt>
                <c:pt idx="1735">
                  <c:v>0.5634758472442627</c:v>
                </c:pt>
                <c:pt idx="1736">
                  <c:v>0.5634952187538147</c:v>
                </c:pt>
                <c:pt idx="1737">
                  <c:v>0.56350195407867432</c:v>
                </c:pt>
                <c:pt idx="1738">
                  <c:v>0.56348872184753418</c:v>
                </c:pt>
                <c:pt idx="1739">
                  <c:v>0.56351083517074585</c:v>
                </c:pt>
                <c:pt idx="1740">
                  <c:v>0.56349992752075195</c:v>
                </c:pt>
                <c:pt idx="1741">
                  <c:v>0.56349849700927734</c:v>
                </c:pt>
                <c:pt idx="1742">
                  <c:v>0.56347686052322388</c:v>
                </c:pt>
                <c:pt idx="1743">
                  <c:v>0.56348776817321777</c:v>
                </c:pt>
                <c:pt idx="1744">
                  <c:v>0.56346029043197632</c:v>
                </c:pt>
                <c:pt idx="1745">
                  <c:v>0.56350576877593994</c:v>
                </c:pt>
                <c:pt idx="1746">
                  <c:v>0.56344878673553467</c:v>
                </c:pt>
                <c:pt idx="1747">
                  <c:v>0.56347805261611938</c:v>
                </c:pt>
                <c:pt idx="1748">
                  <c:v>0.56351101398468018</c:v>
                </c:pt>
                <c:pt idx="1749">
                  <c:v>0.5635029673576355</c:v>
                </c:pt>
                <c:pt idx="1750">
                  <c:v>0.56346029043197632</c:v>
                </c:pt>
                <c:pt idx="1751">
                  <c:v>0.5634276270866394</c:v>
                </c:pt>
                <c:pt idx="1752">
                  <c:v>0.56341558694839478</c:v>
                </c:pt>
                <c:pt idx="1753">
                  <c:v>0.56350666284561157</c:v>
                </c:pt>
                <c:pt idx="1754">
                  <c:v>0.56348943710327148</c:v>
                </c:pt>
                <c:pt idx="1755">
                  <c:v>0.56349819898605347</c:v>
                </c:pt>
                <c:pt idx="1756">
                  <c:v>0.56350159645080566</c:v>
                </c:pt>
                <c:pt idx="1757">
                  <c:v>0.56351470947265625</c:v>
                </c:pt>
                <c:pt idx="1758">
                  <c:v>0.56350678205490112</c:v>
                </c:pt>
                <c:pt idx="1759">
                  <c:v>0.56350803375244141</c:v>
                </c:pt>
                <c:pt idx="1760">
                  <c:v>0.56350386142730713</c:v>
                </c:pt>
                <c:pt idx="1761">
                  <c:v>0.5635063648223877</c:v>
                </c:pt>
                <c:pt idx="1762">
                  <c:v>0.56347548961639404</c:v>
                </c:pt>
                <c:pt idx="1763">
                  <c:v>0.56348073482513428</c:v>
                </c:pt>
                <c:pt idx="1764">
                  <c:v>0.56350421905517578</c:v>
                </c:pt>
                <c:pt idx="1765">
                  <c:v>0.5635029673576355</c:v>
                </c:pt>
                <c:pt idx="1766">
                  <c:v>0.56347036361694336</c:v>
                </c:pt>
                <c:pt idx="1767">
                  <c:v>0.56343543529510498</c:v>
                </c:pt>
                <c:pt idx="1768">
                  <c:v>0.56350564956665039</c:v>
                </c:pt>
                <c:pt idx="1769">
                  <c:v>0.56349790096282959</c:v>
                </c:pt>
                <c:pt idx="1770">
                  <c:v>0.56346040964126587</c:v>
                </c:pt>
                <c:pt idx="1771">
                  <c:v>0.56349289417266846</c:v>
                </c:pt>
                <c:pt idx="1772">
                  <c:v>0.5634424090385437</c:v>
                </c:pt>
                <c:pt idx="1773">
                  <c:v>0.56345391273498535</c:v>
                </c:pt>
                <c:pt idx="1774">
                  <c:v>0.56347984075546265</c:v>
                </c:pt>
                <c:pt idx="1775">
                  <c:v>0.56346040964126587</c:v>
                </c:pt>
                <c:pt idx="1776">
                  <c:v>0.56347155570983887</c:v>
                </c:pt>
                <c:pt idx="1777">
                  <c:v>0.56343024969100952</c:v>
                </c:pt>
                <c:pt idx="1778">
                  <c:v>0.56346714496612549</c:v>
                </c:pt>
                <c:pt idx="1779">
                  <c:v>0.56348800659179688</c:v>
                </c:pt>
                <c:pt idx="1780">
                  <c:v>0.5634492039680481</c:v>
                </c:pt>
                <c:pt idx="1781">
                  <c:v>0.56350648403167725</c:v>
                </c:pt>
                <c:pt idx="1782">
                  <c:v>0.56346601247787476</c:v>
                </c:pt>
                <c:pt idx="1783">
                  <c:v>0.56344115734100342</c:v>
                </c:pt>
                <c:pt idx="1784">
                  <c:v>0.5634881854057312</c:v>
                </c:pt>
                <c:pt idx="1785">
                  <c:v>0.56347709894180298</c:v>
                </c:pt>
                <c:pt idx="1786">
                  <c:v>0.56347119808197021</c:v>
                </c:pt>
                <c:pt idx="1787">
                  <c:v>0.56347560882568359</c:v>
                </c:pt>
                <c:pt idx="1788">
                  <c:v>0.56346976757049561</c:v>
                </c:pt>
                <c:pt idx="1789">
                  <c:v>0.56344717741012573</c:v>
                </c:pt>
                <c:pt idx="1790">
                  <c:v>0.56356954574584961</c:v>
                </c:pt>
                <c:pt idx="1791">
                  <c:v>0.5634801983833313</c:v>
                </c:pt>
                <c:pt idx="1792">
                  <c:v>0.56355124711990356</c:v>
                </c:pt>
                <c:pt idx="1793">
                  <c:v>0.56348162889480591</c:v>
                </c:pt>
                <c:pt idx="1794">
                  <c:v>0.56351566314697266</c:v>
                </c:pt>
                <c:pt idx="1795">
                  <c:v>0.56349843740463257</c:v>
                </c:pt>
                <c:pt idx="1796">
                  <c:v>0.5634339451789856</c:v>
                </c:pt>
                <c:pt idx="1797">
                  <c:v>0.56349986791610718</c:v>
                </c:pt>
                <c:pt idx="1798">
                  <c:v>0.56352472305297852</c:v>
                </c:pt>
                <c:pt idx="1799">
                  <c:v>0.56354331970214844</c:v>
                </c:pt>
                <c:pt idx="1800">
                  <c:v>0.56347781419754028</c:v>
                </c:pt>
                <c:pt idx="1801">
                  <c:v>0.563526451587677</c:v>
                </c:pt>
                <c:pt idx="1802">
                  <c:v>0.5634952187538147</c:v>
                </c:pt>
                <c:pt idx="1803">
                  <c:v>0.56347560882568359</c:v>
                </c:pt>
                <c:pt idx="1804">
                  <c:v>0.56351739168167114</c:v>
                </c:pt>
                <c:pt idx="1805">
                  <c:v>0.56351226568222046</c:v>
                </c:pt>
                <c:pt idx="1806">
                  <c:v>0.56351065635681152</c:v>
                </c:pt>
                <c:pt idx="1807">
                  <c:v>0.5635075569152832</c:v>
                </c:pt>
                <c:pt idx="1808">
                  <c:v>0.56351602077484131</c:v>
                </c:pt>
                <c:pt idx="1809">
                  <c:v>0.56349408626556396</c:v>
                </c:pt>
                <c:pt idx="1810">
                  <c:v>0.56349104642868042</c:v>
                </c:pt>
                <c:pt idx="1811">
                  <c:v>0.56348508596420288</c:v>
                </c:pt>
                <c:pt idx="1812">
                  <c:v>0.56349003314971924</c:v>
                </c:pt>
                <c:pt idx="1813">
                  <c:v>0.56349104642868042</c:v>
                </c:pt>
                <c:pt idx="1814">
                  <c:v>0.56349372863769531</c:v>
                </c:pt>
                <c:pt idx="1815">
                  <c:v>0.56347984075546265</c:v>
                </c:pt>
                <c:pt idx="1816">
                  <c:v>0.56351941823959351</c:v>
                </c:pt>
                <c:pt idx="1817">
                  <c:v>0.56348264217376709</c:v>
                </c:pt>
                <c:pt idx="1818">
                  <c:v>0.5634806752204895</c:v>
                </c:pt>
                <c:pt idx="1819">
                  <c:v>0.56351405382156372</c:v>
                </c:pt>
                <c:pt idx="1820">
                  <c:v>0.5634922981262207</c:v>
                </c:pt>
                <c:pt idx="1821">
                  <c:v>0.56350618600845337</c:v>
                </c:pt>
                <c:pt idx="1822">
                  <c:v>0.56348586082458496</c:v>
                </c:pt>
                <c:pt idx="1823">
                  <c:v>0.56352072954177856</c:v>
                </c:pt>
                <c:pt idx="1824">
                  <c:v>0.5634874701499939</c:v>
                </c:pt>
                <c:pt idx="1825">
                  <c:v>0.56353074312210083</c:v>
                </c:pt>
                <c:pt idx="1826">
                  <c:v>0.56348502635955811</c:v>
                </c:pt>
                <c:pt idx="1827">
                  <c:v>0.56349176168441772</c:v>
                </c:pt>
                <c:pt idx="1828">
                  <c:v>0.56350082159042358</c:v>
                </c:pt>
                <c:pt idx="1829">
                  <c:v>0.56352365016937256</c:v>
                </c:pt>
                <c:pt idx="1830">
                  <c:v>0.56354814767837524</c:v>
                </c:pt>
                <c:pt idx="1831">
                  <c:v>0.56350129842758179</c:v>
                </c:pt>
                <c:pt idx="1832">
                  <c:v>0.56353718042373657</c:v>
                </c:pt>
                <c:pt idx="1833">
                  <c:v>0.56348985433578491</c:v>
                </c:pt>
                <c:pt idx="1834">
                  <c:v>0.56350505352020264</c:v>
                </c:pt>
                <c:pt idx="1835">
                  <c:v>0.56349116563796997</c:v>
                </c:pt>
                <c:pt idx="1836">
                  <c:v>0.56350046396255493</c:v>
                </c:pt>
                <c:pt idx="1837">
                  <c:v>0.56349676847457886</c:v>
                </c:pt>
                <c:pt idx="1838">
                  <c:v>0.56351780891418457</c:v>
                </c:pt>
                <c:pt idx="1839">
                  <c:v>0.56350916624069214</c:v>
                </c:pt>
                <c:pt idx="1840">
                  <c:v>0.56354093551635742</c:v>
                </c:pt>
                <c:pt idx="1841">
                  <c:v>0.56353121995925903</c:v>
                </c:pt>
                <c:pt idx="1842">
                  <c:v>0.56350946426391602</c:v>
                </c:pt>
                <c:pt idx="1843">
                  <c:v>0.56352680921554565</c:v>
                </c:pt>
                <c:pt idx="1844">
                  <c:v>0.56353652477264404</c:v>
                </c:pt>
                <c:pt idx="1845">
                  <c:v>0.56357669830322266</c:v>
                </c:pt>
                <c:pt idx="1846">
                  <c:v>0.56353133916854858</c:v>
                </c:pt>
                <c:pt idx="1847">
                  <c:v>0.56356877088546753</c:v>
                </c:pt>
                <c:pt idx="1848">
                  <c:v>0.56353819370269775</c:v>
                </c:pt>
                <c:pt idx="1849">
                  <c:v>0.5635383129119873</c:v>
                </c:pt>
                <c:pt idx="1850">
                  <c:v>0.56348896026611328</c:v>
                </c:pt>
                <c:pt idx="1851">
                  <c:v>0.56350833177566528</c:v>
                </c:pt>
                <c:pt idx="1852">
                  <c:v>0.56353503465652466</c:v>
                </c:pt>
                <c:pt idx="1853">
                  <c:v>0.56351602077484131</c:v>
                </c:pt>
                <c:pt idx="1854">
                  <c:v>0.56351310014724731</c:v>
                </c:pt>
                <c:pt idx="1855">
                  <c:v>0.56347686052322388</c:v>
                </c:pt>
                <c:pt idx="1856">
                  <c:v>0.56348609924316406</c:v>
                </c:pt>
                <c:pt idx="1857">
                  <c:v>0.56350278854370117</c:v>
                </c:pt>
                <c:pt idx="1858">
                  <c:v>0.56351125240325928</c:v>
                </c:pt>
                <c:pt idx="1859">
                  <c:v>0.56351852416992188</c:v>
                </c:pt>
                <c:pt idx="1860">
                  <c:v>0.56351959705352783</c:v>
                </c:pt>
                <c:pt idx="1861">
                  <c:v>0.56352543830871582</c:v>
                </c:pt>
                <c:pt idx="1862">
                  <c:v>0.56353747844696045</c:v>
                </c:pt>
                <c:pt idx="1863">
                  <c:v>0.56349802017211914</c:v>
                </c:pt>
                <c:pt idx="1864">
                  <c:v>0.56354492902755737</c:v>
                </c:pt>
                <c:pt idx="1865">
                  <c:v>0.56349098682403564</c:v>
                </c:pt>
                <c:pt idx="1866">
                  <c:v>0.56353855133056641</c:v>
                </c:pt>
                <c:pt idx="1867">
                  <c:v>0.56348347663879395</c:v>
                </c:pt>
                <c:pt idx="1868">
                  <c:v>0.56352746486663818</c:v>
                </c:pt>
                <c:pt idx="1869">
                  <c:v>0.56356561183929443</c:v>
                </c:pt>
                <c:pt idx="1870">
                  <c:v>0.56351310014724731</c:v>
                </c:pt>
                <c:pt idx="1871">
                  <c:v>0.56352216005325317</c:v>
                </c:pt>
                <c:pt idx="1872">
                  <c:v>0.56352579593658447</c:v>
                </c:pt>
                <c:pt idx="1873">
                  <c:v>0.56356334686279297</c:v>
                </c:pt>
                <c:pt idx="1874">
                  <c:v>0.56351256370544434</c:v>
                </c:pt>
                <c:pt idx="1875">
                  <c:v>0.56352722644805908</c:v>
                </c:pt>
                <c:pt idx="1876">
                  <c:v>0.56352150440216064</c:v>
                </c:pt>
                <c:pt idx="1877">
                  <c:v>0.56352794170379639</c:v>
                </c:pt>
                <c:pt idx="1878">
                  <c:v>0.56354176998138428</c:v>
                </c:pt>
                <c:pt idx="1879">
                  <c:v>0.56351256370544434</c:v>
                </c:pt>
                <c:pt idx="1880">
                  <c:v>0.56355094909667969</c:v>
                </c:pt>
                <c:pt idx="1881">
                  <c:v>0.56350940465927124</c:v>
                </c:pt>
                <c:pt idx="1882">
                  <c:v>0.56350558996200562</c:v>
                </c:pt>
                <c:pt idx="1883">
                  <c:v>0.56355226039886475</c:v>
                </c:pt>
                <c:pt idx="1884">
                  <c:v>0.56357693672180176</c:v>
                </c:pt>
                <c:pt idx="1885">
                  <c:v>0.56351399421691895</c:v>
                </c:pt>
                <c:pt idx="1886">
                  <c:v>0.56352245807647705</c:v>
                </c:pt>
                <c:pt idx="1887">
                  <c:v>0.56358230113983154</c:v>
                </c:pt>
                <c:pt idx="1888">
                  <c:v>0.56355875730514526</c:v>
                </c:pt>
                <c:pt idx="1889">
                  <c:v>0.56354254484176636</c:v>
                </c:pt>
                <c:pt idx="1890">
                  <c:v>0.56352460384368896</c:v>
                </c:pt>
                <c:pt idx="1891">
                  <c:v>0.56351721286773682</c:v>
                </c:pt>
                <c:pt idx="1892">
                  <c:v>0.56352317333221436</c:v>
                </c:pt>
                <c:pt idx="1893">
                  <c:v>0.56355088949203491</c:v>
                </c:pt>
                <c:pt idx="1894">
                  <c:v>0.5635184645652771</c:v>
                </c:pt>
                <c:pt idx="1895">
                  <c:v>0.56355494260787964</c:v>
                </c:pt>
                <c:pt idx="1896">
                  <c:v>0.56355655193328857</c:v>
                </c:pt>
                <c:pt idx="1897">
                  <c:v>0.56354808807373047</c:v>
                </c:pt>
                <c:pt idx="1898">
                  <c:v>0.56352144479751587</c:v>
                </c:pt>
                <c:pt idx="1899">
                  <c:v>0.5635913610458374</c:v>
                </c:pt>
                <c:pt idx="1900">
                  <c:v>0.5636218786239624</c:v>
                </c:pt>
                <c:pt idx="1901">
                  <c:v>0.56357038021087646</c:v>
                </c:pt>
                <c:pt idx="1902">
                  <c:v>0.56354999542236328</c:v>
                </c:pt>
                <c:pt idx="1903">
                  <c:v>0.56354010105133057</c:v>
                </c:pt>
                <c:pt idx="1904">
                  <c:v>0.56354719400405884</c:v>
                </c:pt>
                <c:pt idx="1905">
                  <c:v>0.56361812353134155</c:v>
                </c:pt>
                <c:pt idx="1906">
                  <c:v>0.56358397006988525</c:v>
                </c:pt>
                <c:pt idx="1907">
                  <c:v>0.56352865695953369</c:v>
                </c:pt>
                <c:pt idx="1908">
                  <c:v>0.56358671188354492</c:v>
                </c:pt>
                <c:pt idx="1909">
                  <c:v>0.56357181072235107</c:v>
                </c:pt>
                <c:pt idx="1910">
                  <c:v>0.56360822916030884</c:v>
                </c:pt>
                <c:pt idx="1911">
                  <c:v>0.56357872486114502</c:v>
                </c:pt>
                <c:pt idx="1912">
                  <c:v>0.56358742713928223</c:v>
                </c:pt>
                <c:pt idx="1913">
                  <c:v>0.56363087892532349</c:v>
                </c:pt>
                <c:pt idx="1914">
                  <c:v>0.56360834836959839</c:v>
                </c:pt>
                <c:pt idx="1915">
                  <c:v>0.56359070539474487</c:v>
                </c:pt>
                <c:pt idx="1916">
                  <c:v>0.5636368989944458</c:v>
                </c:pt>
                <c:pt idx="1917">
                  <c:v>0.563590407371521</c:v>
                </c:pt>
                <c:pt idx="1918">
                  <c:v>0.56356132030487061</c:v>
                </c:pt>
                <c:pt idx="1919">
                  <c:v>0.56358540058135986</c:v>
                </c:pt>
                <c:pt idx="1920">
                  <c:v>0.56357020139694214</c:v>
                </c:pt>
                <c:pt idx="1921">
                  <c:v>0.56352359056472778</c:v>
                </c:pt>
                <c:pt idx="1922">
                  <c:v>0.56361216306686401</c:v>
                </c:pt>
                <c:pt idx="1923">
                  <c:v>0.56358259916305542</c:v>
                </c:pt>
                <c:pt idx="1924">
                  <c:v>0.56359487771987915</c:v>
                </c:pt>
                <c:pt idx="1925">
                  <c:v>0.56358134746551514</c:v>
                </c:pt>
                <c:pt idx="1926">
                  <c:v>0.56354886293411255</c:v>
                </c:pt>
                <c:pt idx="1927">
                  <c:v>0.56354564428329468</c:v>
                </c:pt>
                <c:pt idx="1928">
                  <c:v>0.56357014179229736</c:v>
                </c:pt>
                <c:pt idx="1929">
                  <c:v>0.56356287002563477</c:v>
                </c:pt>
                <c:pt idx="1930">
                  <c:v>0.56352102756500244</c:v>
                </c:pt>
                <c:pt idx="1931">
                  <c:v>0.56355243921279907</c:v>
                </c:pt>
                <c:pt idx="1932">
                  <c:v>0.56350326538085938</c:v>
                </c:pt>
                <c:pt idx="1933">
                  <c:v>0.56350737810134888</c:v>
                </c:pt>
                <c:pt idx="1934">
                  <c:v>0.56357544660568237</c:v>
                </c:pt>
                <c:pt idx="1935">
                  <c:v>0.563518226146698</c:v>
                </c:pt>
                <c:pt idx="1936">
                  <c:v>0.56353437900543213</c:v>
                </c:pt>
                <c:pt idx="1937">
                  <c:v>0.56352889537811279</c:v>
                </c:pt>
                <c:pt idx="1938">
                  <c:v>0.56356751918792725</c:v>
                </c:pt>
                <c:pt idx="1939">
                  <c:v>0.56356924772262573</c:v>
                </c:pt>
                <c:pt idx="1940">
                  <c:v>0.56357616186141968</c:v>
                </c:pt>
                <c:pt idx="1941">
                  <c:v>0.56352025270462036</c:v>
                </c:pt>
                <c:pt idx="1942">
                  <c:v>0.56355559825897217</c:v>
                </c:pt>
                <c:pt idx="1943">
                  <c:v>0.56357347965240479</c:v>
                </c:pt>
                <c:pt idx="1944">
                  <c:v>0.5635911226272583</c:v>
                </c:pt>
                <c:pt idx="1945">
                  <c:v>0.56360441446304321</c:v>
                </c:pt>
                <c:pt idx="1946">
                  <c:v>0.56355077028274536</c:v>
                </c:pt>
                <c:pt idx="1947">
                  <c:v>0.56354713439941406</c:v>
                </c:pt>
                <c:pt idx="1948">
                  <c:v>0.56354814767837524</c:v>
                </c:pt>
                <c:pt idx="1949">
                  <c:v>0.56360995769500732</c:v>
                </c:pt>
                <c:pt idx="1950">
                  <c:v>0.56354737281799316</c:v>
                </c:pt>
                <c:pt idx="1951">
                  <c:v>0.56359541416168213</c:v>
                </c:pt>
                <c:pt idx="1952">
                  <c:v>0.56359326839447021</c:v>
                </c:pt>
                <c:pt idx="1953">
                  <c:v>0.56356137990951538</c:v>
                </c:pt>
                <c:pt idx="1954">
                  <c:v>0.56357800960540771</c:v>
                </c:pt>
                <c:pt idx="1955">
                  <c:v>0.56352782249450684</c:v>
                </c:pt>
                <c:pt idx="1956">
                  <c:v>0.56358909606933594</c:v>
                </c:pt>
                <c:pt idx="1957">
                  <c:v>0.56352680921554565</c:v>
                </c:pt>
                <c:pt idx="1958">
                  <c:v>0.56360030174255371</c:v>
                </c:pt>
                <c:pt idx="1959">
                  <c:v>0.563587486743927</c:v>
                </c:pt>
                <c:pt idx="1960">
                  <c:v>0.56355154514312744</c:v>
                </c:pt>
                <c:pt idx="1961">
                  <c:v>0.56361711025238037</c:v>
                </c:pt>
                <c:pt idx="1962">
                  <c:v>0.5635528564453125</c:v>
                </c:pt>
                <c:pt idx="1963">
                  <c:v>0.56359988451004028</c:v>
                </c:pt>
                <c:pt idx="1964">
                  <c:v>0.56358236074447632</c:v>
                </c:pt>
                <c:pt idx="1965">
                  <c:v>0.56360524892807007</c:v>
                </c:pt>
                <c:pt idx="1966">
                  <c:v>0.56357759237289429</c:v>
                </c:pt>
                <c:pt idx="1967">
                  <c:v>0.56357187032699585</c:v>
                </c:pt>
                <c:pt idx="1968">
                  <c:v>0.56355637311935425</c:v>
                </c:pt>
                <c:pt idx="1969">
                  <c:v>0.56362718343734741</c:v>
                </c:pt>
                <c:pt idx="1970">
                  <c:v>0.56359028816223145</c:v>
                </c:pt>
                <c:pt idx="1971">
                  <c:v>0.56366318464279175</c:v>
                </c:pt>
                <c:pt idx="1972">
                  <c:v>0.56362235546112061</c:v>
                </c:pt>
                <c:pt idx="1973">
                  <c:v>0.56360214948654175</c:v>
                </c:pt>
                <c:pt idx="1974">
                  <c:v>0.56359875202178955</c:v>
                </c:pt>
                <c:pt idx="1975">
                  <c:v>0.56360763311386108</c:v>
                </c:pt>
                <c:pt idx="1976">
                  <c:v>0.56363165378570557</c:v>
                </c:pt>
                <c:pt idx="1977">
                  <c:v>0.56361019611358643</c:v>
                </c:pt>
                <c:pt idx="1978">
                  <c:v>0.56362944841384888</c:v>
                </c:pt>
                <c:pt idx="1979">
                  <c:v>0.56357830762863159</c:v>
                </c:pt>
                <c:pt idx="1980">
                  <c:v>0.56366652250289917</c:v>
                </c:pt>
                <c:pt idx="1981">
                  <c:v>0.56366491317749023</c:v>
                </c:pt>
                <c:pt idx="1982">
                  <c:v>0.56356310844421387</c:v>
                </c:pt>
                <c:pt idx="1983">
                  <c:v>0.56364953517913818</c:v>
                </c:pt>
                <c:pt idx="1984">
                  <c:v>0.56368869543075562</c:v>
                </c:pt>
                <c:pt idx="1985">
                  <c:v>0.56360578536987305</c:v>
                </c:pt>
                <c:pt idx="1986">
                  <c:v>0.56365329027175903</c:v>
                </c:pt>
                <c:pt idx="1987">
                  <c:v>0.56365948915481567</c:v>
                </c:pt>
                <c:pt idx="1988">
                  <c:v>0.56366479396820068</c:v>
                </c:pt>
                <c:pt idx="1989">
                  <c:v>0.56361567974090576</c:v>
                </c:pt>
                <c:pt idx="1990">
                  <c:v>0.56369400024414063</c:v>
                </c:pt>
                <c:pt idx="1991">
                  <c:v>0.56360399723052979</c:v>
                </c:pt>
                <c:pt idx="1992">
                  <c:v>0.5636480450630188</c:v>
                </c:pt>
                <c:pt idx="1993">
                  <c:v>0.56362932920455933</c:v>
                </c:pt>
                <c:pt idx="1994">
                  <c:v>0.56363582611083984</c:v>
                </c:pt>
                <c:pt idx="1995">
                  <c:v>0.56359344720840454</c:v>
                </c:pt>
                <c:pt idx="1996">
                  <c:v>0.56363582611083984</c:v>
                </c:pt>
                <c:pt idx="1997">
                  <c:v>0.56360387802124023</c:v>
                </c:pt>
                <c:pt idx="1998">
                  <c:v>0.56360578536987305</c:v>
                </c:pt>
                <c:pt idx="1999">
                  <c:v>0.56366580724716187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594-AC68-1D63241DB9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1.304333000007318E-5</c:v>
                </c:pt>
                <c:pt idx="488">
                  <c:v>1.304333000007318E-5</c:v>
                </c:pt>
                <c:pt idx="489">
                  <c:v>1.304333000007318E-5</c:v>
                </c:pt>
                <c:pt idx="490">
                  <c:v>1.304333000007318E-5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1.304333000007318E-5</c:v>
                </c:pt>
                <c:pt idx="495">
                  <c:v>1.304333000007318E-5</c:v>
                </c:pt>
                <c:pt idx="496">
                  <c:v>1.3044247680227271E-5</c:v>
                </c:pt>
                <c:pt idx="497">
                  <c:v>1.504879764979705E-5</c:v>
                </c:pt>
                <c:pt idx="498">
                  <c:v>8.4701867308467627E-5</c:v>
                </c:pt>
                <c:pt idx="499">
                  <c:v>5.598253570497036E-3</c:v>
                </c:pt>
                <c:pt idx="500">
                  <c:v>5.6062615476548672E-3</c:v>
                </c:pt>
                <c:pt idx="501">
                  <c:v>5.6182658299803734E-3</c:v>
                </c:pt>
                <c:pt idx="502">
                  <c:v>5.6182658299803734E-3</c:v>
                </c:pt>
                <c:pt idx="503">
                  <c:v>5.6182504631578922E-3</c:v>
                </c:pt>
                <c:pt idx="504">
                  <c:v>5.5942535400390616E-3</c:v>
                </c:pt>
                <c:pt idx="505">
                  <c:v>5.6182602420449257E-3</c:v>
                </c:pt>
                <c:pt idx="506">
                  <c:v>5.6182658299803734E-3</c:v>
                </c:pt>
                <c:pt idx="507">
                  <c:v>5.5942535400390616E-3</c:v>
                </c:pt>
                <c:pt idx="508">
                  <c:v>5.6182630360126504E-3</c:v>
                </c:pt>
                <c:pt idx="509">
                  <c:v>5.5942554026842117E-3</c:v>
                </c:pt>
                <c:pt idx="510">
                  <c:v>5.6162597611546516E-3</c:v>
                </c:pt>
                <c:pt idx="511">
                  <c:v>5.6182676926255226E-3</c:v>
                </c:pt>
                <c:pt idx="512">
                  <c:v>5.6162625551223746E-3</c:v>
                </c:pt>
                <c:pt idx="513">
                  <c:v>5.6182676926255226E-3</c:v>
                </c:pt>
                <c:pt idx="514">
                  <c:v>5.6222695857286453E-3</c:v>
                </c:pt>
                <c:pt idx="515">
                  <c:v>5.6222695857286453E-3</c:v>
                </c:pt>
                <c:pt idx="516">
                  <c:v>5.6222667917609206E-3</c:v>
                </c:pt>
                <c:pt idx="517">
                  <c:v>5.6222705170512199E-3</c:v>
                </c:pt>
                <c:pt idx="518">
                  <c:v>5.6262649595737457E-3</c:v>
                </c:pt>
                <c:pt idx="519">
                  <c:v>5.6262733414769173E-3</c:v>
                </c:pt>
                <c:pt idx="520">
                  <c:v>5.6262742727994919E-3</c:v>
                </c:pt>
                <c:pt idx="521">
                  <c:v>5.6262724101543427E-3</c:v>
                </c:pt>
                <c:pt idx="522">
                  <c:v>5.6242696009576321E-3</c:v>
                </c:pt>
                <c:pt idx="523">
                  <c:v>5.6322747841477394E-3</c:v>
                </c:pt>
                <c:pt idx="524">
                  <c:v>5.6262696161866188E-3</c:v>
                </c:pt>
                <c:pt idx="525">
                  <c:v>5.6362757459282884E-3</c:v>
                </c:pt>
                <c:pt idx="526">
                  <c:v>5.6372787803411484E-3</c:v>
                </c:pt>
                <c:pt idx="527">
                  <c:v>5.6362748146057129E-3</c:v>
                </c:pt>
                <c:pt idx="528">
                  <c:v>5.6372750550508499E-3</c:v>
                </c:pt>
                <c:pt idx="529">
                  <c:v>5.6472807191312313E-3</c:v>
                </c:pt>
                <c:pt idx="530">
                  <c:v>5.6576281785964966E-3</c:v>
                </c:pt>
                <c:pt idx="531">
                  <c:v>5.6529510766267776E-3</c:v>
                </c:pt>
                <c:pt idx="532">
                  <c:v>5.6589529849588871E-3</c:v>
                </c:pt>
                <c:pt idx="533">
                  <c:v>5.6336107663810253E-3</c:v>
                </c:pt>
                <c:pt idx="534">
                  <c:v>5.6202695704996586E-3</c:v>
                </c:pt>
                <c:pt idx="535">
                  <c:v>5.620268639177084E-3</c:v>
                </c:pt>
                <c:pt idx="536">
                  <c:v>5.6262742727994919E-3</c:v>
                </c:pt>
                <c:pt idx="537">
                  <c:v>5.6262733414769173E-3</c:v>
                </c:pt>
                <c:pt idx="538">
                  <c:v>5.6342710740864277E-3</c:v>
                </c:pt>
                <c:pt idx="539">
                  <c:v>5.632275715470314E-3</c:v>
                </c:pt>
                <c:pt idx="540">
                  <c:v>5.6322747841477394E-3</c:v>
                </c:pt>
                <c:pt idx="541">
                  <c:v>5.6322710588574409E-3</c:v>
                </c:pt>
                <c:pt idx="542">
                  <c:v>5.6342757306993008E-3</c:v>
                </c:pt>
                <c:pt idx="543">
                  <c:v>5.6342766620218754E-3</c:v>
                </c:pt>
                <c:pt idx="544">
                  <c:v>5.6322738528251648E-3</c:v>
                </c:pt>
                <c:pt idx="545">
                  <c:v>5.632275715470314E-3</c:v>
                </c:pt>
                <c:pt idx="546">
                  <c:v>5.6342747993767262E-3</c:v>
                </c:pt>
                <c:pt idx="547">
                  <c:v>5.632275715470314E-3</c:v>
                </c:pt>
                <c:pt idx="548">
                  <c:v>5.6262742727994919E-3</c:v>
                </c:pt>
                <c:pt idx="549">
                  <c:v>5.6342747993767262E-3</c:v>
                </c:pt>
                <c:pt idx="550">
                  <c:v>5.6342747993767262E-3</c:v>
                </c:pt>
                <c:pt idx="551">
                  <c:v>5.6342738680541524E-3</c:v>
                </c:pt>
                <c:pt idx="552">
                  <c:v>5.6342747993767262E-3</c:v>
                </c:pt>
                <c:pt idx="553">
                  <c:v>5.6322785094380379E-3</c:v>
                </c:pt>
                <c:pt idx="554">
                  <c:v>5.6322729215025902E-3</c:v>
                </c:pt>
                <c:pt idx="555">
                  <c:v>5.6322766467928886E-3</c:v>
                </c:pt>
                <c:pt idx="556">
                  <c:v>5.6342738680541524E-3</c:v>
                </c:pt>
                <c:pt idx="557">
                  <c:v>5.648626945912838E-3</c:v>
                </c:pt>
                <c:pt idx="558">
                  <c:v>5.644278135150671E-3</c:v>
                </c:pt>
                <c:pt idx="559">
                  <c:v>5.654272623360157E-3</c:v>
                </c:pt>
                <c:pt idx="560">
                  <c:v>5.6752967648208141E-3</c:v>
                </c:pt>
                <c:pt idx="561">
                  <c:v>5.667281337082386E-3</c:v>
                </c:pt>
                <c:pt idx="562">
                  <c:v>5.6542810052633294E-3</c:v>
                </c:pt>
                <c:pt idx="563">
                  <c:v>5.6802933104336262E-3</c:v>
                </c:pt>
                <c:pt idx="564">
                  <c:v>5.6542698293924332E-3</c:v>
                </c:pt>
                <c:pt idx="565">
                  <c:v>5.6812893599271774E-3</c:v>
                </c:pt>
                <c:pt idx="566">
                  <c:v>5.6662824936211109E-3</c:v>
                </c:pt>
                <c:pt idx="567">
                  <c:v>5.6772930547595024E-3</c:v>
                </c:pt>
                <c:pt idx="568">
                  <c:v>5.6772967800498009E-3</c:v>
                </c:pt>
                <c:pt idx="569">
                  <c:v>5.6853028945624828E-3</c:v>
                </c:pt>
                <c:pt idx="570">
                  <c:v>5.6862933561205864E-3</c:v>
                </c:pt>
                <c:pt idx="571">
                  <c:v>5.6953062303364277E-3</c:v>
                </c:pt>
                <c:pt idx="572">
                  <c:v>5.6882859207689762E-3</c:v>
                </c:pt>
                <c:pt idx="573">
                  <c:v>5.655280314385891E-3</c:v>
                </c:pt>
                <c:pt idx="574">
                  <c:v>5.7072998024523258E-3</c:v>
                </c:pt>
                <c:pt idx="575">
                  <c:v>5.7043028064072132E-3</c:v>
                </c:pt>
                <c:pt idx="576">
                  <c:v>5.6862970814108849E-3</c:v>
                </c:pt>
                <c:pt idx="577">
                  <c:v>5.7003111578524113E-3</c:v>
                </c:pt>
                <c:pt idx="578">
                  <c:v>5.6923050433397293E-3</c:v>
                </c:pt>
                <c:pt idx="579">
                  <c:v>5.7206465862691402E-3</c:v>
                </c:pt>
                <c:pt idx="580">
                  <c:v>5.6893010623753071E-3</c:v>
                </c:pt>
                <c:pt idx="581">
                  <c:v>5.7113682851195344E-3</c:v>
                </c:pt>
                <c:pt idx="582">
                  <c:v>5.690637044608593E-3</c:v>
                </c:pt>
                <c:pt idx="583">
                  <c:v>5.7496665976941594E-3</c:v>
                </c:pt>
                <c:pt idx="584">
                  <c:v>5.681624636054039E-3</c:v>
                </c:pt>
                <c:pt idx="585">
                  <c:v>5.6986403651535511E-3</c:v>
                </c:pt>
                <c:pt idx="586">
                  <c:v>5.7652480900287628E-3</c:v>
                </c:pt>
                <c:pt idx="587">
                  <c:v>5.6973099708557129E-3</c:v>
                </c:pt>
                <c:pt idx="588">
                  <c:v>5.7880152016878128E-3</c:v>
                </c:pt>
                <c:pt idx="589">
                  <c:v>5.7566608302295208E-3</c:v>
                </c:pt>
                <c:pt idx="590">
                  <c:v>5.7176435366272926E-3</c:v>
                </c:pt>
                <c:pt idx="591">
                  <c:v>5.8023524470627308E-3</c:v>
                </c:pt>
                <c:pt idx="592">
                  <c:v>5.7256589643657207E-3</c:v>
                </c:pt>
                <c:pt idx="593">
                  <c:v>5.7425973936915398E-3</c:v>
                </c:pt>
                <c:pt idx="594">
                  <c:v>5.7386509142816067E-3</c:v>
                </c:pt>
                <c:pt idx="595">
                  <c:v>5.7436623610556134E-3</c:v>
                </c:pt>
                <c:pt idx="596">
                  <c:v>5.769672803580761E-3</c:v>
                </c:pt>
                <c:pt idx="597">
                  <c:v>5.7736700400710106E-3</c:v>
                </c:pt>
                <c:pt idx="598">
                  <c:v>5.7506589218974113E-3</c:v>
                </c:pt>
                <c:pt idx="599">
                  <c:v>5.7676616124808788E-3</c:v>
                </c:pt>
                <c:pt idx="600">
                  <c:v>5.7496540248394012E-3</c:v>
                </c:pt>
                <c:pt idx="601">
                  <c:v>5.7626743800938129E-3</c:v>
                </c:pt>
                <c:pt idx="602">
                  <c:v>5.7434220798313618E-3</c:v>
                </c:pt>
                <c:pt idx="603">
                  <c:v>5.769665353000164E-3</c:v>
                </c:pt>
                <c:pt idx="604">
                  <c:v>5.7927398011088371E-3</c:v>
                </c:pt>
                <c:pt idx="605">
                  <c:v>5.7746684178709984E-3</c:v>
                </c:pt>
                <c:pt idx="606">
                  <c:v>5.7596755214035511E-3</c:v>
                </c:pt>
                <c:pt idx="607">
                  <c:v>5.7966848835349083E-3</c:v>
                </c:pt>
                <c:pt idx="608">
                  <c:v>5.7356529869139186E-3</c:v>
                </c:pt>
                <c:pt idx="609">
                  <c:v>5.6976447813212872E-3</c:v>
                </c:pt>
                <c:pt idx="610">
                  <c:v>8.9168036356568336E-3</c:v>
                </c:pt>
                <c:pt idx="611">
                  <c:v>8.0049611628055573E-2</c:v>
                </c:pt>
                <c:pt idx="612">
                  <c:v>8.357846736907959E-2</c:v>
                </c:pt>
                <c:pt idx="613">
                  <c:v>8.3755999803543091E-2</c:v>
                </c:pt>
                <c:pt idx="614">
                  <c:v>8.3637140691280365E-2</c:v>
                </c:pt>
                <c:pt idx="615">
                  <c:v>8.3346910774707794E-2</c:v>
                </c:pt>
                <c:pt idx="616">
                  <c:v>8.2491166889667511E-2</c:v>
                </c:pt>
                <c:pt idx="617">
                  <c:v>8.2474321126937866E-2</c:v>
                </c:pt>
                <c:pt idx="618">
                  <c:v>8.2411289215087891E-2</c:v>
                </c:pt>
                <c:pt idx="619">
                  <c:v>8.2713760435581207E-2</c:v>
                </c:pt>
                <c:pt idx="620">
                  <c:v>8.2646265625953674E-2</c:v>
                </c:pt>
                <c:pt idx="621">
                  <c:v>8.2804329693317413E-2</c:v>
                </c:pt>
                <c:pt idx="622">
                  <c:v>8.2922801375389099E-2</c:v>
                </c:pt>
                <c:pt idx="623">
                  <c:v>8.319208025932312E-2</c:v>
                </c:pt>
                <c:pt idx="624">
                  <c:v>8.3494417369365692E-2</c:v>
                </c:pt>
                <c:pt idx="625">
                  <c:v>8.3507739007472992E-2</c:v>
                </c:pt>
                <c:pt idx="626">
                  <c:v>8.3731979131698608E-2</c:v>
                </c:pt>
                <c:pt idx="627">
                  <c:v>8.3942197263240814E-2</c:v>
                </c:pt>
                <c:pt idx="628">
                  <c:v>8.3865635097026825E-2</c:v>
                </c:pt>
                <c:pt idx="629">
                  <c:v>8.3943009376525879E-2</c:v>
                </c:pt>
                <c:pt idx="630">
                  <c:v>8.4318935871124268E-2</c:v>
                </c:pt>
                <c:pt idx="631">
                  <c:v>8.4637917578220367E-2</c:v>
                </c:pt>
                <c:pt idx="632">
                  <c:v>8.517773449420929E-2</c:v>
                </c:pt>
                <c:pt idx="633">
                  <c:v>8.5240453481674194E-2</c:v>
                </c:pt>
                <c:pt idx="634">
                  <c:v>8.5516184568405151E-2</c:v>
                </c:pt>
                <c:pt idx="635">
                  <c:v>8.5688233375549316E-2</c:v>
                </c:pt>
                <c:pt idx="636">
                  <c:v>8.5581518709659576E-2</c:v>
                </c:pt>
                <c:pt idx="637">
                  <c:v>8.5610292851924896E-2</c:v>
                </c:pt>
                <c:pt idx="638">
                  <c:v>8.5617586970329285E-2</c:v>
                </c:pt>
                <c:pt idx="639">
                  <c:v>8.5429467260837555E-2</c:v>
                </c:pt>
                <c:pt idx="640">
                  <c:v>8.5357062518596649E-2</c:v>
                </c:pt>
                <c:pt idx="641">
                  <c:v>8.5380151867866516E-2</c:v>
                </c:pt>
                <c:pt idx="642">
                  <c:v>8.544466644525528E-2</c:v>
                </c:pt>
                <c:pt idx="643">
                  <c:v>8.5554629564285278E-2</c:v>
                </c:pt>
                <c:pt idx="644">
                  <c:v>8.5446976125240326E-2</c:v>
                </c:pt>
                <c:pt idx="645">
                  <c:v>8.5346914827823639E-2</c:v>
                </c:pt>
                <c:pt idx="646">
                  <c:v>8.545510470867157E-2</c:v>
                </c:pt>
                <c:pt idx="647">
                  <c:v>8.5405617952346802E-2</c:v>
                </c:pt>
                <c:pt idx="648">
                  <c:v>8.5596241056919098E-2</c:v>
                </c:pt>
                <c:pt idx="649">
                  <c:v>8.5496477782726288E-2</c:v>
                </c:pt>
                <c:pt idx="650">
                  <c:v>8.5593104362487793E-2</c:v>
                </c:pt>
                <c:pt idx="651">
                  <c:v>8.5511632263660431E-2</c:v>
                </c:pt>
                <c:pt idx="652">
                  <c:v>8.5564084351062775E-2</c:v>
                </c:pt>
                <c:pt idx="653">
                  <c:v>8.5420563817024231E-2</c:v>
                </c:pt>
                <c:pt idx="654">
                  <c:v>8.546912670135498E-2</c:v>
                </c:pt>
                <c:pt idx="655">
                  <c:v>8.5479207336902618E-2</c:v>
                </c:pt>
                <c:pt idx="656">
                  <c:v>8.5419304668903351E-2</c:v>
                </c:pt>
                <c:pt idx="657">
                  <c:v>8.5612781345844269E-2</c:v>
                </c:pt>
                <c:pt idx="658">
                  <c:v>8.5645131766796112E-2</c:v>
                </c:pt>
                <c:pt idx="659">
                  <c:v>8.5404366254806519E-2</c:v>
                </c:pt>
                <c:pt idx="660">
                  <c:v>8.5529297590255737E-2</c:v>
                </c:pt>
                <c:pt idx="661">
                  <c:v>8.5410594940185547E-2</c:v>
                </c:pt>
                <c:pt idx="662">
                  <c:v>8.5514269769191742E-2</c:v>
                </c:pt>
                <c:pt idx="663">
                  <c:v>8.5525467991828918E-2</c:v>
                </c:pt>
                <c:pt idx="664">
                  <c:v>8.5452772676944733E-2</c:v>
                </c:pt>
                <c:pt idx="665">
                  <c:v>8.5548475384712219E-2</c:v>
                </c:pt>
                <c:pt idx="666">
                  <c:v>8.5428200662136078E-2</c:v>
                </c:pt>
                <c:pt idx="667">
                  <c:v>8.5527889430522919E-2</c:v>
                </c:pt>
                <c:pt idx="668">
                  <c:v>8.529798686504364E-2</c:v>
                </c:pt>
                <c:pt idx="669">
                  <c:v>8.5541650652885437E-2</c:v>
                </c:pt>
                <c:pt idx="670">
                  <c:v>8.5391789674758911E-2</c:v>
                </c:pt>
                <c:pt idx="671">
                  <c:v>8.5406586527824402E-2</c:v>
                </c:pt>
                <c:pt idx="672">
                  <c:v>8.5310414433479309E-2</c:v>
                </c:pt>
                <c:pt idx="673">
                  <c:v>8.5336543619632721E-2</c:v>
                </c:pt>
                <c:pt idx="674">
                  <c:v>8.5287421941757202E-2</c:v>
                </c:pt>
                <c:pt idx="675">
                  <c:v>8.5362568497657776E-2</c:v>
                </c:pt>
                <c:pt idx="676">
                  <c:v>8.5438065230846405E-2</c:v>
                </c:pt>
                <c:pt idx="677">
                  <c:v>8.5408963263034821E-2</c:v>
                </c:pt>
                <c:pt idx="678">
                  <c:v>8.5479266941547394E-2</c:v>
                </c:pt>
                <c:pt idx="679">
                  <c:v>8.5408911108970642E-2</c:v>
                </c:pt>
                <c:pt idx="680">
                  <c:v>8.5435673594474792E-2</c:v>
                </c:pt>
                <c:pt idx="681">
                  <c:v>8.5494570434093475E-2</c:v>
                </c:pt>
                <c:pt idx="682">
                  <c:v>8.5380323231220245E-2</c:v>
                </c:pt>
                <c:pt idx="683">
                  <c:v>8.5490420460700989E-2</c:v>
                </c:pt>
                <c:pt idx="684">
                  <c:v>8.551112562417984E-2</c:v>
                </c:pt>
                <c:pt idx="685">
                  <c:v>8.5519112646579742E-2</c:v>
                </c:pt>
                <c:pt idx="686">
                  <c:v>8.5431911051273346E-2</c:v>
                </c:pt>
                <c:pt idx="687">
                  <c:v>8.5457019507884979E-2</c:v>
                </c:pt>
                <c:pt idx="688">
                  <c:v>8.5491225123405457E-2</c:v>
                </c:pt>
                <c:pt idx="689">
                  <c:v>8.5526794195175171E-2</c:v>
                </c:pt>
                <c:pt idx="690">
                  <c:v>8.526727557182312E-2</c:v>
                </c:pt>
                <c:pt idx="691">
                  <c:v>8.5268452763557434E-2</c:v>
                </c:pt>
                <c:pt idx="692">
                  <c:v>8.5263848304748535E-2</c:v>
                </c:pt>
                <c:pt idx="693">
                  <c:v>8.5194826126098633E-2</c:v>
                </c:pt>
                <c:pt idx="694">
                  <c:v>8.5197106003761292E-2</c:v>
                </c:pt>
                <c:pt idx="695">
                  <c:v>8.5081323981285095E-2</c:v>
                </c:pt>
                <c:pt idx="696">
                  <c:v>8.5097737610340118E-2</c:v>
                </c:pt>
                <c:pt idx="697">
                  <c:v>8.5035063326358795E-2</c:v>
                </c:pt>
                <c:pt idx="698">
                  <c:v>8.4950245916843414E-2</c:v>
                </c:pt>
                <c:pt idx="699">
                  <c:v>8.4883354604244232E-2</c:v>
                </c:pt>
                <c:pt idx="700">
                  <c:v>8.4805071353912354E-2</c:v>
                </c:pt>
                <c:pt idx="701">
                  <c:v>8.49791020154953E-2</c:v>
                </c:pt>
                <c:pt idx="702">
                  <c:v>8.4862396121025085E-2</c:v>
                </c:pt>
                <c:pt idx="703">
                  <c:v>8.4985367953777313E-2</c:v>
                </c:pt>
                <c:pt idx="704">
                  <c:v>8.4884494543075562E-2</c:v>
                </c:pt>
                <c:pt idx="705">
                  <c:v>8.4990739822387695E-2</c:v>
                </c:pt>
                <c:pt idx="706">
                  <c:v>8.5015960037708282E-2</c:v>
                </c:pt>
                <c:pt idx="707">
                  <c:v>8.501143753528595E-2</c:v>
                </c:pt>
                <c:pt idx="708">
                  <c:v>8.4915481507778168E-2</c:v>
                </c:pt>
                <c:pt idx="709">
                  <c:v>8.4887765347957611E-2</c:v>
                </c:pt>
                <c:pt idx="710">
                  <c:v>8.4726385772228241E-2</c:v>
                </c:pt>
                <c:pt idx="711">
                  <c:v>8.4663733839988708E-2</c:v>
                </c:pt>
                <c:pt idx="712">
                  <c:v>8.4763392806053162E-2</c:v>
                </c:pt>
                <c:pt idx="713">
                  <c:v>8.4788762032985687E-2</c:v>
                </c:pt>
                <c:pt idx="714">
                  <c:v>8.481287956237793E-2</c:v>
                </c:pt>
                <c:pt idx="715">
                  <c:v>8.4641121327877045E-2</c:v>
                </c:pt>
                <c:pt idx="716">
                  <c:v>8.4736905992031097E-2</c:v>
                </c:pt>
                <c:pt idx="717">
                  <c:v>8.4695145487785339E-2</c:v>
                </c:pt>
                <c:pt idx="718">
                  <c:v>8.4569163620471954E-2</c:v>
                </c:pt>
                <c:pt idx="719">
                  <c:v>8.4513537585735321E-2</c:v>
                </c:pt>
                <c:pt idx="720">
                  <c:v>8.4613561630249023E-2</c:v>
                </c:pt>
                <c:pt idx="721">
                  <c:v>8.4517553448677063E-2</c:v>
                </c:pt>
                <c:pt idx="722">
                  <c:v>8.4716692566871643E-2</c:v>
                </c:pt>
                <c:pt idx="723">
                  <c:v>8.452974259853363E-2</c:v>
                </c:pt>
                <c:pt idx="724">
                  <c:v>8.4571391344070435E-2</c:v>
                </c:pt>
                <c:pt idx="725">
                  <c:v>8.4581919014453888E-2</c:v>
                </c:pt>
                <c:pt idx="726">
                  <c:v>8.4490984678268433E-2</c:v>
                </c:pt>
                <c:pt idx="727">
                  <c:v>8.4656298160552979E-2</c:v>
                </c:pt>
                <c:pt idx="728">
                  <c:v>8.4789879620075226E-2</c:v>
                </c:pt>
                <c:pt idx="729">
                  <c:v>8.4738776087760925E-2</c:v>
                </c:pt>
                <c:pt idx="730">
                  <c:v>8.4705136716365814E-2</c:v>
                </c:pt>
                <c:pt idx="731">
                  <c:v>8.4794417023658752E-2</c:v>
                </c:pt>
                <c:pt idx="732">
                  <c:v>8.4757611155509949E-2</c:v>
                </c:pt>
                <c:pt idx="733">
                  <c:v>8.4863185882568359E-2</c:v>
                </c:pt>
                <c:pt idx="734">
                  <c:v>8.4909282624721527E-2</c:v>
                </c:pt>
                <c:pt idx="735">
                  <c:v>8.4945857524871826E-2</c:v>
                </c:pt>
                <c:pt idx="736">
                  <c:v>8.4635339677333832E-2</c:v>
                </c:pt>
                <c:pt idx="737">
                  <c:v>8.484283834695816E-2</c:v>
                </c:pt>
                <c:pt idx="738">
                  <c:v>8.471234142780304E-2</c:v>
                </c:pt>
                <c:pt idx="739">
                  <c:v>8.4848910570144653E-2</c:v>
                </c:pt>
                <c:pt idx="740">
                  <c:v>8.4804542362689972E-2</c:v>
                </c:pt>
                <c:pt idx="741">
                  <c:v>8.469468355178833E-2</c:v>
                </c:pt>
                <c:pt idx="742">
                  <c:v>8.4740139544010162E-2</c:v>
                </c:pt>
                <c:pt idx="743">
                  <c:v>8.4673769772052765E-2</c:v>
                </c:pt>
                <c:pt idx="744">
                  <c:v>8.4602274000644684E-2</c:v>
                </c:pt>
                <c:pt idx="745">
                  <c:v>8.4776662290096283E-2</c:v>
                </c:pt>
                <c:pt idx="746">
                  <c:v>8.4713861346244812E-2</c:v>
                </c:pt>
                <c:pt idx="747">
                  <c:v>8.4626652300357819E-2</c:v>
                </c:pt>
                <c:pt idx="748">
                  <c:v>8.467981219291687E-2</c:v>
                </c:pt>
                <c:pt idx="749">
                  <c:v>8.4655709564685822E-2</c:v>
                </c:pt>
                <c:pt idx="750">
                  <c:v>8.4707878530025482E-2</c:v>
                </c:pt>
                <c:pt idx="751">
                  <c:v>8.4659986197948456E-2</c:v>
                </c:pt>
                <c:pt idx="752">
                  <c:v>8.4774039685726166E-2</c:v>
                </c:pt>
                <c:pt idx="753">
                  <c:v>8.4679499268531799E-2</c:v>
                </c:pt>
                <c:pt idx="754">
                  <c:v>8.4739044308662415E-2</c:v>
                </c:pt>
                <c:pt idx="755">
                  <c:v>8.4782727062702179E-2</c:v>
                </c:pt>
                <c:pt idx="756">
                  <c:v>8.4608472883701324E-2</c:v>
                </c:pt>
                <c:pt idx="757">
                  <c:v>8.4625221788883209E-2</c:v>
                </c:pt>
                <c:pt idx="758">
                  <c:v>8.4675505757331848E-2</c:v>
                </c:pt>
                <c:pt idx="759">
                  <c:v>8.4520153701305389E-2</c:v>
                </c:pt>
                <c:pt idx="760">
                  <c:v>8.4570892155170441E-2</c:v>
                </c:pt>
                <c:pt idx="761">
                  <c:v>8.4648646414279938E-2</c:v>
                </c:pt>
                <c:pt idx="762">
                  <c:v>8.4584042429924011E-2</c:v>
                </c:pt>
                <c:pt idx="763">
                  <c:v>8.4696255624294281E-2</c:v>
                </c:pt>
                <c:pt idx="764">
                  <c:v>8.467131108045578E-2</c:v>
                </c:pt>
                <c:pt idx="765">
                  <c:v>8.4466829895973206E-2</c:v>
                </c:pt>
                <c:pt idx="766">
                  <c:v>8.4438525140285492E-2</c:v>
                </c:pt>
                <c:pt idx="767">
                  <c:v>8.4541171789169312E-2</c:v>
                </c:pt>
                <c:pt idx="768">
                  <c:v>8.4685191512107849E-2</c:v>
                </c:pt>
                <c:pt idx="769">
                  <c:v>8.4561876952648163E-2</c:v>
                </c:pt>
                <c:pt idx="770">
                  <c:v>8.456149697303772E-2</c:v>
                </c:pt>
                <c:pt idx="771">
                  <c:v>8.457271009683609E-2</c:v>
                </c:pt>
                <c:pt idx="772">
                  <c:v>8.4647208452224731E-2</c:v>
                </c:pt>
                <c:pt idx="773">
                  <c:v>8.4530666470527649E-2</c:v>
                </c:pt>
                <c:pt idx="774">
                  <c:v>8.4453754127025604E-2</c:v>
                </c:pt>
                <c:pt idx="775">
                  <c:v>8.4505736827850342E-2</c:v>
                </c:pt>
                <c:pt idx="776">
                  <c:v>8.4576942026615143E-2</c:v>
                </c:pt>
                <c:pt idx="777">
                  <c:v>8.4494002163410187E-2</c:v>
                </c:pt>
                <c:pt idx="778">
                  <c:v>8.4507785737514496E-2</c:v>
                </c:pt>
                <c:pt idx="779">
                  <c:v>8.4579236805438995E-2</c:v>
                </c:pt>
                <c:pt idx="780">
                  <c:v>8.4466099739074707E-2</c:v>
                </c:pt>
                <c:pt idx="781">
                  <c:v>8.4560684859752655E-2</c:v>
                </c:pt>
                <c:pt idx="782">
                  <c:v>8.4511138498783112E-2</c:v>
                </c:pt>
                <c:pt idx="783">
                  <c:v>8.4415674209594727E-2</c:v>
                </c:pt>
                <c:pt idx="784">
                  <c:v>8.4640190005302429E-2</c:v>
                </c:pt>
                <c:pt idx="785">
                  <c:v>8.4596015512943268E-2</c:v>
                </c:pt>
                <c:pt idx="786">
                  <c:v>8.4508031606674194E-2</c:v>
                </c:pt>
                <c:pt idx="787">
                  <c:v>8.4634825587272644E-2</c:v>
                </c:pt>
                <c:pt idx="788">
                  <c:v>8.4621250629425049E-2</c:v>
                </c:pt>
                <c:pt idx="789">
                  <c:v>8.4439478814601898E-2</c:v>
                </c:pt>
                <c:pt idx="790">
                  <c:v>8.4597125649452209E-2</c:v>
                </c:pt>
                <c:pt idx="791">
                  <c:v>8.4462635219097137E-2</c:v>
                </c:pt>
                <c:pt idx="792">
                  <c:v>8.469245582818985E-2</c:v>
                </c:pt>
                <c:pt idx="793">
                  <c:v>8.4503158926963806E-2</c:v>
                </c:pt>
                <c:pt idx="794">
                  <c:v>8.4606237709522247E-2</c:v>
                </c:pt>
                <c:pt idx="795">
                  <c:v>8.4550850093364716E-2</c:v>
                </c:pt>
                <c:pt idx="796">
                  <c:v>8.4712706506252289E-2</c:v>
                </c:pt>
                <c:pt idx="797">
                  <c:v>8.4642171859741211E-2</c:v>
                </c:pt>
                <c:pt idx="798">
                  <c:v>8.4672838449478149E-2</c:v>
                </c:pt>
                <c:pt idx="799">
                  <c:v>8.4613516926765442E-2</c:v>
                </c:pt>
                <c:pt idx="800">
                  <c:v>8.4768392145633698E-2</c:v>
                </c:pt>
                <c:pt idx="801">
                  <c:v>8.4720708429813385E-2</c:v>
                </c:pt>
                <c:pt idx="802">
                  <c:v>8.4623835980892181E-2</c:v>
                </c:pt>
                <c:pt idx="803">
                  <c:v>8.4543131291866302E-2</c:v>
                </c:pt>
                <c:pt idx="804">
                  <c:v>8.4638588130474091E-2</c:v>
                </c:pt>
                <c:pt idx="805">
                  <c:v>8.4744833409786224E-2</c:v>
                </c:pt>
                <c:pt idx="806">
                  <c:v>8.4683053195476532E-2</c:v>
                </c:pt>
                <c:pt idx="807">
                  <c:v>8.4789104759693146E-2</c:v>
                </c:pt>
                <c:pt idx="808">
                  <c:v>8.4560692310333252E-2</c:v>
                </c:pt>
                <c:pt idx="809">
                  <c:v>8.4663964807987213E-2</c:v>
                </c:pt>
                <c:pt idx="810">
                  <c:v>8.4663182497024536E-2</c:v>
                </c:pt>
                <c:pt idx="811">
                  <c:v>8.4543190896511078E-2</c:v>
                </c:pt>
                <c:pt idx="812">
                  <c:v>8.4687426686286926E-2</c:v>
                </c:pt>
                <c:pt idx="813">
                  <c:v>8.4666229784488678E-2</c:v>
                </c:pt>
                <c:pt idx="814">
                  <c:v>8.4666125476360321E-2</c:v>
                </c:pt>
                <c:pt idx="815">
                  <c:v>8.4655366837978363E-2</c:v>
                </c:pt>
                <c:pt idx="816">
                  <c:v>8.4753699600696564E-2</c:v>
                </c:pt>
                <c:pt idx="817">
                  <c:v>8.4713339805603027E-2</c:v>
                </c:pt>
                <c:pt idx="818">
                  <c:v>8.4815308451652527E-2</c:v>
                </c:pt>
                <c:pt idx="819">
                  <c:v>8.4779568016529083E-2</c:v>
                </c:pt>
                <c:pt idx="820">
                  <c:v>8.4694214165210724E-2</c:v>
                </c:pt>
                <c:pt idx="821">
                  <c:v>8.4733739495277405E-2</c:v>
                </c:pt>
                <c:pt idx="822">
                  <c:v>8.4759362041950226E-2</c:v>
                </c:pt>
                <c:pt idx="823">
                  <c:v>8.480139821767807E-2</c:v>
                </c:pt>
                <c:pt idx="824">
                  <c:v>8.465653657913208E-2</c:v>
                </c:pt>
                <c:pt idx="825">
                  <c:v>8.4678515791893005E-2</c:v>
                </c:pt>
                <c:pt idx="826">
                  <c:v>8.465953916311264E-2</c:v>
                </c:pt>
                <c:pt idx="827">
                  <c:v>8.4709040820598602E-2</c:v>
                </c:pt>
                <c:pt idx="828">
                  <c:v>8.4742672741413116E-2</c:v>
                </c:pt>
                <c:pt idx="829">
                  <c:v>8.464406430721283E-2</c:v>
                </c:pt>
                <c:pt idx="830">
                  <c:v>8.4658153355121613E-2</c:v>
                </c:pt>
                <c:pt idx="831">
                  <c:v>8.4578186273574829E-2</c:v>
                </c:pt>
                <c:pt idx="832">
                  <c:v>8.4788478910923004E-2</c:v>
                </c:pt>
                <c:pt idx="833">
                  <c:v>8.4715209901332855E-2</c:v>
                </c:pt>
                <c:pt idx="834">
                  <c:v>8.4779806435108185E-2</c:v>
                </c:pt>
                <c:pt idx="835">
                  <c:v>8.4523454308509827E-2</c:v>
                </c:pt>
                <c:pt idx="836">
                  <c:v>8.4665760397911072E-2</c:v>
                </c:pt>
                <c:pt idx="837">
                  <c:v>8.4589123725891113E-2</c:v>
                </c:pt>
                <c:pt idx="838">
                  <c:v>8.4511689841747284E-2</c:v>
                </c:pt>
                <c:pt idx="839">
                  <c:v>8.4668800234794617E-2</c:v>
                </c:pt>
                <c:pt idx="840">
                  <c:v>8.4653012454509735E-2</c:v>
                </c:pt>
                <c:pt idx="841">
                  <c:v>8.4706902503967285E-2</c:v>
                </c:pt>
                <c:pt idx="842">
                  <c:v>8.4664724767208099E-2</c:v>
                </c:pt>
                <c:pt idx="843">
                  <c:v>8.4868043661117554E-2</c:v>
                </c:pt>
                <c:pt idx="844">
                  <c:v>8.4749951958656311E-2</c:v>
                </c:pt>
                <c:pt idx="845">
                  <c:v>8.4614649415016174E-2</c:v>
                </c:pt>
                <c:pt idx="846">
                  <c:v>8.4778562188148499E-2</c:v>
                </c:pt>
                <c:pt idx="847">
                  <c:v>8.4666222333908081E-2</c:v>
                </c:pt>
                <c:pt idx="848">
                  <c:v>8.4581069648265839E-2</c:v>
                </c:pt>
                <c:pt idx="849">
                  <c:v>8.4540225565433502E-2</c:v>
                </c:pt>
                <c:pt idx="850">
                  <c:v>8.4489211440086365E-2</c:v>
                </c:pt>
                <c:pt idx="851">
                  <c:v>8.455059677362442E-2</c:v>
                </c:pt>
                <c:pt idx="852">
                  <c:v>8.4613308310508728E-2</c:v>
                </c:pt>
                <c:pt idx="853">
                  <c:v>8.4658496081829071E-2</c:v>
                </c:pt>
                <c:pt idx="854">
                  <c:v>8.4682159125804901E-2</c:v>
                </c:pt>
                <c:pt idx="855">
                  <c:v>8.4644176065921783E-2</c:v>
                </c:pt>
                <c:pt idx="856">
                  <c:v>8.4623456001281738E-2</c:v>
                </c:pt>
                <c:pt idx="857">
                  <c:v>8.4485292434692383E-2</c:v>
                </c:pt>
                <c:pt idx="858">
                  <c:v>8.4551163017749786E-2</c:v>
                </c:pt>
                <c:pt idx="859">
                  <c:v>8.4576033055782318E-2</c:v>
                </c:pt>
                <c:pt idx="860">
                  <c:v>8.4522798657417297E-2</c:v>
                </c:pt>
                <c:pt idx="861">
                  <c:v>8.4454655647277832E-2</c:v>
                </c:pt>
                <c:pt idx="862">
                  <c:v>8.4439113736152649E-2</c:v>
                </c:pt>
                <c:pt idx="863">
                  <c:v>8.4585949778556824E-2</c:v>
                </c:pt>
                <c:pt idx="864">
                  <c:v>8.4537215530872345E-2</c:v>
                </c:pt>
                <c:pt idx="865">
                  <c:v>8.4532178938388824E-2</c:v>
                </c:pt>
                <c:pt idx="866">
                  <c:v>8.4558412432670593E-2</c:v>
                </c:pt>
                <c:pt idx="867">
                  <c:v>8.4540277719497681E-2</c:v>
                </c:pt>
                <c:pt idx="868">
                  <c:v>8.4533475339412689E-2</c:v>
                </c:pt>
                <c:pt idx="869">
                  <c:v>8.4533825516700745E-2</c:v>
                </c:pt>
                <c:pt idx="870">
                  <c:v>8.4446199238300323E-2</c:v>
                </c:pt>
                <c:pt idx="871">
                  <c:v>8.4602728486061096E-2</c:v>
                </c:pt>
                <c:pt idx="872">
                  <c:v>8.4514401853084564E-2</c:v>
                </c:pt>
                <c:pt idx="873">
                  <c:v>8.4522143006324768E-2</c:v>
                </c:pt>
                <c:pt idx="874">
                  <c:v>8.4585018455982208E-2</c:v>
                </c:pt>
                <c:pt idx="875">
                  <c:v>8.4536917507648468E-2</c:v>
                </c:pt>
                <c:pt idx="876">
                  <c:v>8.4609031677246094E-2</c:v>
                </c:pt>
                <c:pt idx="877">
                  <c:v>8.4669724106788635E-2</c:v>
                </c:pt>
                <c:pt idx="878">
                  <c:v>8.4587834775447845E-2</c:v>
                </c:pt>
                <c:pt idx="879">
                  <c:v>8.4711328148841858E-2</c:v>
                </c:pt>
                <c:pt idx="880">
                  <c:v>8.477957546710968E-2</c:v>
                </c:pt>
                <c:pt idx="881">
                  <c:v>8.4704853594303131E-2</c:v>
                </c:pt>
                <c:pt idx="882">
                  <c:v>8.4613651037216187E-2</c:v>
                </c:pt>
                <c:pt idx="883">
                  <c:v>8.4742546081542969E-2</c:v>
                </c:pt>
                <c:pt idx="884">
                  <c:v>8.4678351879119873E-2</c:v>
                </c:pt>
                <c:pt idx="885">
                  <c:v>8.4692589938640594E-2</c:v>
                </c:pt>
                <c:pt idx="886">
                  <c:v>8.4627792239189148E-2</c:v>
                </c:pt>
                <c:pt idx="887">
                  <c:v>8.4893546998500824E-2</c:v>
                </c:pt>
                <c:pt idx="888">
                  <c:v>8.4623523056507111E-2</c:v>
                </c:pt>
                <c:pt idx="889">
                  <c:v>8.4603875875473022E-2</c:v>
                </c:pt>
                <c:pt idx="890">
                  <c:v>8.4728211164474487E-2</c:v>
                </c:pt>
                <c:pt idx="891">
                  <c:v>8.4808655083179474E-2</c:v>
                </c:pt>
                <c:pt idx="892">
                  <c:v>8.4937043488025665E-2</c:v>
                </c:pt>
                <c:pt idx="893">
                  <c:v>8.4713757038116455E-2</c:v>
                </c:pt>
                <c:pt idx="894">
                  <c:v>8.4696106612682343E-2</c:v>
                </c:pt>
                <c:pt idx="895">
                  <c:v>8.4717616438865662E-2</c:v>
                </c:pt>
                <c:pt idx="896">
                  <c:v>8.4694266319274902E-2</c:v>
                </c:pt>
                <c:pt idx="897">
                  <c:v>8.4733277559280396E-2</c:v>
                </c:pt>
                <c:pt idx="898">
                  <c:v>8.4667004644870758E-2</c:v>
                </c:pt>
                <c:pt idx="899">
                  <c:v>8.4548652172088623E-2</c:v>
                </c:pt>
                <c:pt idx="900">
                  <c:v>8.4712162613868713E-2</c:v>
                </c:pt>
                <c:pt idx="901">
                  <c:v>8.4491901099681854E-2</c:v>
                </c:pt>
                <c:pt idx="902">
                  <c:v>8.4722928702831268E-2</c:v>
                </c:pt>
                <c:pt idx="903">
                  <c:v>8.4667421877384186E-2</c:v>
                </c:pt>
                <c:pt idx="904">
                  <c:v>8.4611207246780396E-2</c:v>
                </c:pt>
                <c:pt idx="905">
                  <c:v>8.4728650748729706E-2</c:v>
                </c:pt>
                <c:pt idx="906">
                  <c:v>8.4563709795475006E-2</c:v>
                </c:pt>
                <c:pt idx="907">
                  <c:v>8.4641851484775543E-2</c:v>
                </c:pt>
                <c:pt idx="908">
                  <c:v>8.4560684859752655E-2</c:v>
                </c:pt>
                <c:pt idx="909">
                  <c:v>8.464648574590683E-2</c:v>
                </c:pt>
                <c:pt idx="910">
                  <c:v>8.4655389189720154E-2</c:v>
                </c:pt>
                <c:pt idx="911">
                  <c:v>8.465094119310379E-2</c:v>
                </c:pt>
                <c:pt idx="912">
                  <c:v>8.4719613194465637E-2</c:v>
                </c:pt>
                <c:pt idx="913">
                  <c:v>8.4749385714530945E-2</c:v>
                </c:pt>
                <c:pt idx="914">
                  <c:v>8.4525167942047119E-2</c:v>
                </c:pt>
                <c:pt idx="915">
                  <c:v>8.4534063935279846E-2</c:v>
                </c:pt>
                <c:pt idx="916">
                  <c:v>8.4403201937675476E-2</c:v>
                </c:pt>
                <c:pt idx="917">
                  <c:v>8.4542110562324524E-2</c:v>
                </c:pt>
                <c:pt idx="918">
                  <c:v>8.4405466914176941E-2</c:v>
                </c:pt>
                <c:pt idx="919">
                  <c:v>8.4590673446655273E-2</c:v>
                </c:pt>
                <c:pt idx="920">
                  <c:v>8.4658809006214142E-2</c:v>
                </c:pt>
                <c:pt idx="921">
                  <c:v>8.4649831056594849E-2</c:v>
                </c:pt>
                <c:pt idx="922">
                  <c:v>8.4646239876747131E-2</c:v>
                </c:pt>
                <c:pt idx="923">
                  <c:v>8.4757179021835327E-2</c:v>
                </c:pt>
                <c:pt idx="924">
                  <c:v>8.4658503532409668E-2</c:v>
                </c:pt>
                <c:pt idx="925">
                  <c:v>8.4533549845218658E-2</c:v>
                </c:pt>
                <c:pt idx="926">
                  <c:v>8.465682715177536E-2</c:v>
                </c:pt>
                <c:pt idx="927">
                  <c:v>8.4686450660228729E-2</c:v>
                </c:pt>
                <c:pt idx="928">
                  <c:v>8.4783159196376801E-2</c:v>
                </c:pt>
                <c:pt idx="929">
                  <c:v>8.4755003452301025E-2</c:v>
                </c:pt>
                <c:pt idx="930">
                  <c:v>8.4869973361492157E-2</c:v>
                </c:pt>
                <c:pt idx="931">
                  <c:v>8.4736861288547516E-2</c:v>
                </c:pt>
                <c:pt idx="932">
                  <c:v>8.4630809724330902E-2</c:v>
                </c:pt>
                <c:pt idx="933">
                  <c:v>8.4875442087650299E-2</c:v>
                </c:pt>
                <c:pt idx="934">
                  <c:v>8.4521926939487457E-2</c:v>
                </c:pt>
                <c:pt idx="935">
                  <c:v>8.4639288485050201E-2</c:v>
                </c:pt>
                <c:pt idx="936">
                  <c:v>8.4592834115028381E-2</c:v>
                </c:pt>
                <c:pt idx="937">
                  <c:v>8.4687978029251099E-2</c:v>
                </c:pt>
                <c:pt idx="938">
                  <c:v>8.4570147097110748E-2</c:v>
                </c:pt>
                <c:pt idx="939">
                  <c:v>8.4509402513504028E-2</c:v>
                </c:pt>
                <c:pt idx="940">
                  <c:v>8.4579601883888245E-2</c:v>
                </c:pt>
                <c:pt idx="941">
                  <c:v>8.4539927542209625E-2</c:v>
                </c:pt>
                <c:pt idx="942">
                  <c:v>8.4620460867881775E-2</c:v>
                </c:pt>
                <c:pt idx="943">
                  <c:v>8.4737859666347504E-2</c:v>
                </c:pt>
                <c:pt idx="944">
                  <c:v>8.4715478122234344E-2</c:v>
                </c:pt>
                <c:pt idx="945">
                  <c:v>8.4628954529762268E-2</c:v>
                </c:pt>
                <c:pt idx="946">
                  <c:v>8.4587022662162781E-2</c:v>
                </c:pt>
                <c:pt idx="947">
                  <c:v>8.4536850452423096E-2</c:v>
                </c:pt>
                <c:pt idx="948">
                  <c:v>8.4574505686759949E-2</c:v>
                </c:pt>
                <c:pt idx="949">
                  <c:v>8.4603145718574524E-2</c:v>
                </c:pt>
                <c:pt idx="950">
                  <c:v>8.4725886583328247E-2</c:v>
                </c:pt>
                <c:pt idx="951">
                  <c:v>8.4750853478908539E-2</c:v>
                </c:pt>
                <c:pt idx="952">
                  <c:v>8.4705829620361328E-2</c:v>
                </c:pt>
                <c:pt idx="953">
                  <c:v>8.4659174084663391E-2</c:v>
                </c:pt>
                <c:pt idx="954">
                  <c:v>8.4662079811096191E-2</c:v>
                </c:pt>
                <c:pt idx="955">
                  <c:v>8.4534019231796265E-2</c:v>
                </c:pt>
                <c:pt idx="956">
                  <c:v>8.4597676992416382E-2</c:v>
                </c:pt>
                <c:pt idx="957">
                  <c:v>8.4810592234134674E-2</c:v>
                </c:pt>
                <c:pt idx="958">
                  <c:v>8.4814488887786865E-2</c:v>
                </c:pt>
                <c:pt idx="959">
                  <c:v>8.476489782333374E-2</c:v>
                </c:pt>
                <c:pt idx="960">
                  <c:v>8.4913991391658783E-2</c:v>
                </c:pt>
                <c:pt idx="961">
                  <c:v>8.5051551461219788E-2</c:v>
                </c:pt>
                <c:pt idx="962">
                  <c:v>8.4888927638530731E-2</c:v>
                </c:pt>
                <c:pt idx="963">
                  <c:v>8.4946572780609131E-2</c:v>
                </c:pt>
                <c:pt idx="964">
                  <c:v>8.4957100450992584E-2</c:v>
                </c:pt>
                <c:pt idx="965">
                  <c:v>8.504919707775116E-2</c:v>
                </c:pt>
                <c:pt idx="966">
                  <c:v>8.49190354347229E-2</c:v>
                </c:pt>
                <c:pt idx="967">
                  <c:v>8.5032947361469269E-2</c:v>
                </c:pt>
                <c:pt idx="968">
                  <c:v>8.4943518042564392E-2</c:v>
                </c:pt>
                <c:pt idx="969">
                  <c:v>8.5036218166351318E-2</c:v>
                </c:pt>
                <c:pt idx="970">
                  <c:v>8.5129924118518829E-2</c:v>
                </c:pt>
                <c:pt idx="971">
                  <c:v>8.5063233971595764E-2</c:v>
                </c:pt>
                <c:pt idx="972">
                  <c:v>8.5078254342079163E-2</c:v>
                </c:pt>
                <c:pt idx="973">
                  <c:v>8.5184372961521149E-2</c:v>
                </c:pt>
                <c:pt idx="974">
                  <c:v>8.4959536790847778E-2</c:v>
                </c:pt>
                <c:pt idx="975">
                  <c:v>8.5077360272407532E-2</c:v>
                </c:pt>
                <c:pt idx="976">
                  <c:v>8.4943942725658417E-2</c:v>
                </c:pt>
                <c:pt idx="977">
                  <c:v>8.4811657667160034E-2</c:v>
                </c:pt>
                <c:pt idx="978">
                  <c:v>8.4849752485752106E-2</c:v>
                </c:pt>
                <c:pt idx="979">
                  <c:v>8.4922164678573608E-2</c:v>
                </c:pt>
                <c:pt idx="980">
                  <c:v>8.4889456629753113E-2</c:v>
                </c:pt>
                <c:pt idx="981">
                  <c:v>8.4877379238605499E-2</c:v>
                </c:pt>
                <c:pt idx="982">
                  <c:v>8.4867767989635468E-2</c:v>
                </c:pt>
                <c:pt idx="983">
                  <c:v>8.4882676601409912E-2</c:v>
                </c:pt>
                <c:pt idx="984">
                  <c:v>8.4962666034698486E-2</c:v>
                </c:pt>
                <c:pt idx="985">
                  <c:v>8.508879691362381E-2</c:v>
                </c:pt>
                <c:pt idx="986">
                  <c:v>8.5047699511051178E-2</c:v>
                </c:pt>
                <c:pt idx="987">
                  <c:v>8.5019692778587341E-2</c:v>
                </c:pt>
                <c:pt idx="988">
                  <c:v>8.4952287375926971E-2</c:v>
                </c:pt>
                <c:pt idx="989">
                  <c:v>8.5013642907142639E-2</c:v>
                </c:pt>
                <c:pt idx="990">
                  <c:v>8.4932468831539154E-2</c:v>
                </c:pt>
                <c:pt idx="991">
                  <c:v>8.4818162024021149E-2</c:v>
                </c:pt>
                <c:pt idx="992">
                  <c:v>8.4784761071205139E-2</c:v>
                </c:pt>
                <c:pt idx="993">
                  <c:v>8.4894619882106781E-2</c:v>
                </c:pt>
                <c:pt idx="994">
                  <c:v>8.487413078546524E-2</c:v>
                </c:pt>
                <c:pt idx="995">
                  <c:v>8.4801539778709412E-2</c:v>
                </c:pt>
                <c:pt idx="996">
                  <c:v>8.4938056766986847E-2</c:v>
                </c:pt>
                <c:pt idx="997">
                  <c:v>8.4790989756584167E-2</c:v>
                </c:pt>
                <c:pt idx="998">
                  <c:v>8.475688099861145E-2</c:v>
                </c:pt>
                <c:pt idx="999">
                  <c:v>8.4825105965137482E-2</c:v>
                </c:pt>
                <c:pt idx="1000">
                  <c:v>8.4814265370368958E-2</c:v>
                </c:pt>
                <c:pt idx="1001">
                  <c:v>8.4736756980419159E-2</c:v>
                </c:pt>
                <c:pt idx="1002">
                  <c:v>8.4916889667510986E-2</c:v>
                </c:pt>
                <c:pt idx="1003">
                  <c:v>8.5045211017131805E-2</c:v>
                </c:pt>
                <c:pt idx="1004">
                  <c:v>8.4921039640903473E-2</c:v>
                </c:pt>
                <c:pt idx="1005">
                  <c:v>8.5056520998477936E-2</c:v>
                </c:pt>
                <c:pt idx="1006">
                  <c:v>8.5011877119541168E-2</c:v>
                </c:pt>
                <c:pt idx="1007">
                  <c:v>8.5015259683132172E-2</c:v>
                </c:pt>
                <c:pt idx="1008">
                  <c:v>8.5273578763008118E-2</c:v>
                </c:pt>
                <c:pt idx="1009">
                  <c:v>8.5060477256774902E-2</c:v>
                </c:pt>
                <c:pt idx="1010">
                  <c:v>8.5067935287952423E-2</c:v>
                </c:pt>
                <c:pt idx="1011">
                  <c:v>8.5153497755527496E-2</c:v>
                </c:pt>
                <c:pt idx="1012">
                  <c:v>8.5167817771434784E-2</c:v>
                </c:pt>
                <c:pt idx="1013">
                  <c:v>8.5074365139007568E-2</c:v>
                </c:pt>
                <c:pt idx="1014">
                  <c:v>8.5089623928070068E-2</c:v>
                </c:pt>
                <c:pt idx="1015">
                  <c:v>8.5165843367576599E-2</c:v>
                </c:pt>
                <c:pt idx="1016">
                  <c:v>8.5091397166252136E-2</c:v>
                </c:pt>
                <c:pt idx="1017">
                  <c:v>8.521493524312973E-2</c:v>
                </c:pt>
                <c:pt idx="1018">
                  <c:v>8.5047699511051178E-2</c:v>
                </c:pt>
                <c:pt idx="1019">
                  <c:v>8.5125178098678589E-2</c:v>
                </c:pt>
                <c:pt idx="1020">
                  <c:v>8.5124403238296509E-2</c:v>
                </c:pt>
                <c:pt idx="1021">
                  <c:v>8.5223950445652008E-2</c:v>
                </c:pt>
                <c:pt idx="1022">
                  <c:v>8.5133008658885956E-2</c:v>
                </c:pt>
                <c:pt idx="1023">
                  <c:v>8.5229150950908661E-2</c:v>
                </c:pt>
                <c:pt idx="1024">
                  <c:v>8.4995731711387634E-2</c:v>
                </c:pt>
                <c:pt idx="1025">
                  <c:v>8.505643904209137E-2</c:v>
                </c:pt>
                <c:pt idx="1026">
                  <c:v>8.5064448416233063E-2</c:v>
                </c:pt>
                <c:pt idx="1027">
                  <c:v>8.4889307618141174E-2</c:v>
                </c:pt>
                <c:pt idx="1028">
                  <c:v>8.4987588226795197E-2</c:v>
                </c:pt>
                <c:pt idx="1029">
                  <c:v>8.4983006119728088E-2</c:v>
                </c:pt>
                <c:pt idx="1030">
                  <c:v>8.5098147392272949E-2</c:v>
                </c:pt>
                <c:pt idx="1031">
                  <c:v>8.521619439125061E-2</c:v>
                </c:pt>
                <c:pt idx="1032">
                  <c:v>8.494751900434494E-2</c:v>
                </c:pt>
                <c:pt idx="1033">
                  <c:v>8.5095547139644623E-2</c:v>
                </c:pt>
                <c:pt idx="1034">
                  <c:v>8.4938719868659973E-2</c:v>
                </c:pt>
                <c:pt idx="1035">
                  <c:v>8.5004530847072601E-2</c:v>
                </c:pt>
                <c:pt idx="1036">
                  <c:v>8.4855906665325165E-2</c:v>
                </c:pt>
                <c:pt idx="1037">
                  <c:v>8.4959909319877625E-2</c:v>
                </c:pt>
                <c:pt idx="1038">
                  <c:v>8.5100345313549042E-2</c:v>
                </c:pt>
                <c:pt idx="1039">
                  <c:v>8.500342071056366E-2</c:v>
                </c:pt>
                <c:pt idx="1040">
                  <c:v>8.4986850619316101E-2</c:v>
                </c:pt>
                <c:pt idx="1041">
                  <c:v>8.494722843170166E-2</c:v>
                </c:pt>
                <c:pt idx="1042">
                  <c:v>8.5090860724449158E-2</c:v>
                </c:pt>
                <c:pt idx="1043">
                  <c:v>8.5008643567562103E-2</c:v>
                </c:pt>
                <c:pt idx="1044">
                  <c:v>8.5043743252754211E-2</c:v>
                </c:pt>
                <c:pt idx="1045">
                  <c:v>8.5192382335662842E-2</c:v>
                </c:pt>
                <c:pt idx="1046">
                  <c:v>8.4948182106018066E-2</c:v>
                </c:pt>
                <c:pt idx="1047">
                  <c:v>8.5118494927883148E-2</c:v>
                </c:pt>
                <c:pt idx="1048">
                  <c:v>8.4388256072998047E-2</c:v>
                </c:pt>
                <c:pt idx="1049">
                  <c:v>8.4487251937389374E-2</c:v>
                </c:pt>
                <c:pt idx="1050">
                  <c:v>8.4868080914020538E-2</c:v>
                </c:pt>
                <c:pt idx="1051">
                  <c:v>8.497137576341629E-2</c:v>
                </c:pt>
                <c:pt idx="1052">
                  <c:v>8.496498316526413E-2</c:v>
                </c:pt>
                <c:pt idx="1053">
                  <c:v>8.5138380527496338E-2</c:v>
                </c:pt>
                <c:pt idx="1054">
                  <c:v>8.4991179406642914E-2</c:v>
                </c:pt>
                <c:pt idx="1055">
                  <c:v>8.4816776216030121E-2</c:v>
                </c:pt>
                <c:pt idx="1056">
                  <c:v>8.4692813456058502E-2</c:v>
                </c:pt>
                <c:pt idx="1057">
                  <c:v>8.4786303341388702E-2</c:v>
                </c:pt>
                <c:pt idx="1058">
                  <c:v>8.4567300975322723E-2</c:v>
                </c:pt>
                <c:pt idx="1059">
                  <c:v>8.4602184593677521E-2</c:v>
                </c:pt>
                <c:pt idx="1060">
                  <c:v>8.4552280604839325E-2</c:v>
                </c:pt>
                <c:pt idx="1061">
                  <c:v>8.4697313606739044E-2</c:v>
                </c:pt>
                <c:pt idx="1062">
                  <c:v>8.4823183715343475E-2</c:v>
                </c:pt>
                <c:pt idx="1063">
                  <c:v>8.4735460579395294E-2</c:v>
                </c:pt>
                <c:pt idx="1064">
                  <c:v>8.467179536819458E-2</c:v>
                </c:pt>
                <c:pt idx="1065">
                  <c:v>8.4787040948867798E-2</c:v>
                </c:pt>
                <c:pt idx="1066">
                  <c:v>8.4758885204792023E-2</c:v>
                </c:pt>
                <c:pt idx="1067">
                  <c:v>8.4812447428703308E-2</c:v>
                </c:pt>
                <c:pt idx="1068">
                  <c:v>8.5034102201461792E-2</c:v>
                </c:pt>
                <c:pt idx="1069">
                  <c:v>8.4942571818828583E-2</c:v>
                </c:pt>
                <c:pt idx="1070">
                  <c:v>8.5143730044364929E-2</c:v>
                </c:pt>
                <c:pt idx="1071">
                  <c:v>8.5105337202548981E-2</c:v>
                </c:pt>
                <c:pt idx="1072">
                  <c:v>8.5281841456890106E-2</c:v>
                </c:pt>
                <c:pt idx="1073">
                  <c:v>8.5242480039596558E-2</c:v>
                </c:pt>
                <c:pt idx="1074">
                  <c:v>8.5278593003749847E-2</c:v>
                </c:pt>
                <c:pt idx="1075">
                  <c:v>8.5232071578502655E-2</c:v>
                </c:pt>
                <c:pt idx="1076">
                  <c:v>8.514346182346344E-2</c:v>
                </c:pt>
                <c:pt idx="1077">
                  <c:v>8.5465110838413239E-2</c:v>
                </c:pt>
                <c:pt idx="1078">
                  <c:v>8.5382528603076935E-2</c:v>
                </c:pt>
                <c:pt idx="1079">
                  <c:v>8.5223950445652008E-2</c:v>
                </c:pt>
                <c:pt idx="1080">
                  <c:v>8.5405915975570679E-2</c:v>
                </c:pt>
                <c:pt idx="1081">
                  <c:v>8.5460834205150604E-2</c:v>
                </c:pt>
                <c:pt idx="1082">
                  <c:v>8.5532844066619873E-2</c:v>
                </c:pt>
                <c:pt idx="1083">
                  <c:v>8.5490144789218903E-2</c:v>
                </c:pt>
                <c:pt idx="1084">
                  <c:v>8.5428819060325623E-2</c:v>
                </c:pt>
                <c:pt idx="1085">
                  <c:v>8.5429653525352478E-2</c:v>
                </c:pt>
                <c:pt idx="1086">
                  <c:v>8.5459329187870026E-2</c:v>
                </c:pt>
                <c:pt idx="1087">
                  <c:v>8.565184473991394E-2</c:v>
                </c:pt>
                <c:pt idx="1088">
                  <c:v>8.5755176842212677E-2</c:v>
                </c:pt>
                <c:pt idx="1089">
                  <c:v>8.5797049105167389E-2</c:v>
                </c:pt>
                <c:pt idx="1090">
                  <c:v>8.5891090333461761E-2</c:v>
                </c:pt>
                <c:pt idx="1091">
                  <c:v>8.5984446108341217E-2</c:v>
                </c:pt>
                <c:pt idx="1092">
                  <c:v>8.594309538602829E-2</c:v>
                </c:pt>
                <c:pt idx="1093">
                  <c:v>8.6020231246948242E-2</c:v>
                </c:pt>
                <c:pt idx="1094">
                  <c:v>8.5860833525657654E-2</c:v>
                </c:pt>
                <c:pt idx="1095">
                  <c:v>8.5848182439804077E-2</c:v>
                </c:pt>
                <c:pt idx="1096">
                  <c:v>8.5868924856185913E-2</c:v>
                </c:pt>
                <c:pt idx="1097">
                  <c:v>8.5906274616718292E-2</c:v>
                </c:pt>
                <c:pt idx="1098">
                  <c:v>8.5939206182956696E-2</c:v>
                </c:pt>
                <c:pt idx="1099">
                  <c:v>8.6086399853229523E-2</c:v>
                </c:pt>
                <c:pt idx="1100">
                  <c:v>8.6052097380161285E-2</c:v>
                </c:pt>
                <c:pt idx="1101">
                  <c:v>8.593904972076416E-2</c:v>
                </c:pt>
                <c:pt idx="1102">
                  <c:v>8.5923545062541962E-2</c:v>
                </c:pt>
                <c:pt idx="1103">
                  <c:v>8.6003802716732025E-2</c:v>
                </c:pt>
                <c:pt idx="1104">
                  <c:v>8.6007930338382721E-2</c:v>
                </c:pt>
                <c:pt idx="1105">
                  <c:v>8.6061351001262665E-2</c:v>
                </c:pt>
                <c:pt idx="1106">
                  <c:v>8.6232192814350128E-2</c:v>
                </c:pt>
                <c:pt idx="1107">
                  <c:v>8.606334775686264E-2</c:v>
                </c:pt>
                <c:pt idx="1108">
                  <c:v>8.5948020219802856E-2</c:v>
                </c:pt>
                <c:pt idx="1109">
                  <c:v>8.6197309195995331E-2</c:v>
                </c:pt>
                <c:pt idx="1110">
                  <c:v>8.6096003651618958E-2</c:v>
                </c:pt>
                <c:pt idx="1111">
                  <c:v>8.6200475692749023E-2</c:v>
                </c:pt>
                <c:pt idx="1112">
                  <c:v>8.5985161364078522E-2</c:v>
                </c:pt>
                <c:pt idx="1113">
                  <c:v>8.5958182811737061E-2</c:v>
                </c:pt>
                <c:pt idx="1114">
                  <c:v>8.5963405668735504E-2</c:v>
                </c:pt>
                <c:pt idx="1115">
                  <c:v>8.6042039096355438E-2</c:v>
                </c:pt>
                <c:pt idx="1116">
                  <c:v>8.6090385913848877E-2</c:v>
                </c:pt>
                <c:pt idx="1117">
                  <c:v>8.6080439388751984E-2</c:v>
                </c:pt>
                <c:pt idx="1118">
                  <c:v>8.6107216775417328E-2</c:v>
                </c:pt>
                <c:pt idx="1119">
                  <c:v>8.6149223148822784E-2</c:v>
                </c:pt>
                <c:pt idx="1120">
                  <c:v>8.6177051067352295E-2</c:v>
                </c:pt>
                <c:pt idx="1121">
                  <c:v>8.6150877177715302E-2</c:v>
                </c:pt>
                <c:pt idx="1122">
                  <c:v>8.6200714111328125E-2</c:v>
                </c:pt>
                <c:pt idx="1123">
                  <c:v>8.6034625768661499E-2</c:v>
                </c:pt>
                <c:pt idx="1124">
                  <c:v>8.6244598031044006E-2</c:v>
                </c:pt>
                <c:pt idx="1125">
                  <c:v>8.626905083656311E-2</c:v>
                </c:pt>
                <c:pt idx="1126">
                  <c:v>8.6345329880714417E-2</c:v>
                </c:pt>
                <c:pt idx="1127">
                  <c:v>8.6343951523303986E-2</c:v>
                </c:pt>
                <c:pt idx="1128">
                  <c:v>8.6273796856403351E-2</c:v>
                </c:pt>
                <c:pt idx="1129">
                  <c:v>8.6165934801101685E-2</c:v>
                </c:pt>
                <c:pt idx="1130">
                  <c:v>8.6219139397144318E-2</c:v>
                </c:pt>
                <c:pt idx="1131">
                  <c:v>8.6443960666656494E-2</c:v>
                </c:pt>
                <c:pt idx="1132">
                  <c:v>8.6256809532642365E-2</c:v>
                </c:pt>
                <c:pt idx="1133">
                  <c:v>8.6482658982276917E-2</c:v>
                </c:pt>
                <c:pt idx="1134">
                  <c:v>8.6349248886108398E-2</c:v>
                </c:pt>
                <c:pt idx="1135">
                  <c:v>8.6327612400054932E-2</c:v>
                </c:pt>
                <c:pt idx="1136">
                  <c:v>8.6258739233016968E-2</c:v>
                </c:pt>
                <c:pt idx="1137">
                  <c:v>8.6255170404911041E-2</c:v>
                </c:pt>
                <c:pt idx="1138">
                  <c:v>8.6360163986682892E-2</c:v>
                </c:pt>
                <c:pt idx="1139">
                  <c:v>8.6274385452270508E-2</c:v>
                </c:pt>
                <c:pt idx="1140">
                  <c:v>8.6661010980606079E-2</c:v>
                </c:pt>
                <c:pt idx="1141">
                  <c:v>8.6345694959163666E-2</c:v>
                </c:pt>
                <c:pt idx="1142">
                  <c:v>8.6479224264621735E-2</c:v>
                </c:pt>
                <c:pt idx="1143">
                  <c:v>8.6422272026538849E-2</c:v>
                </c:pt>
                <c:pt idx="1144">
                  <c:v>8.643651008605957E-2</c:v>
                </c:pt>
                <c:pt idx="1145">
                  <c:v>8.6323432624340057E-2</c:v>
                </c:pt>
                <c:pt idx="1146">
                  <c:v>8.6258843541145325E-2</c:v>
                </c:pt>
                <c:pt idx="1147">
                  <c:v>8.6558498442173004E-2</c:v>
                </c:pt>
                <c:pt idx="1148">
                  <c:v>8.6475744843482971E-2</c:v>
                </c:pt>
                <c:pt idx="1149">
                  <c:v>8.6345411837100983E-2</c:v>
                </c:pt>
                <c:pt idx="1150">
                  <c:v>8.6490422487258911E-2</c:v>
                </c:pt>
                <c:pt idx="1151">
                  <c:v>8.6367718875408173E-2</c:v>
                </c:pt>
                <c:pt idx="1152">
                  <c:v>8.6337961256504059E-2</c:v>
                </c:pt>
                <c:pt idx="1153">
                  <c:v>8.6465016007423401E-2</c:v>
                </c:pt>
                <c:pt idx="1154">
                  <c:v>8.6400225758552551E-2</c:v>
                </c:pt>
                <c:pt idx="1155">
                  <c:v>8.6541607975959778E-2</c:v>
                </c:pt>
                <c:pt idx="1156">
                  <c:v>8.6272209882736206E-2</c:v>
                </c:pt>
                <c:pt idx="1157">
                  <c:v>8.6385607719421387E-2</c:v>
                </c:pt>
                <c:pt idx="1158">
                  <c:v>8.649706095457077E-2</c:v>
                </c:pt>
                <c:pt idx="1159">
                  <c:v>8.6476005613803864E-2</c:v>
                </c:pt>
                <c:pt idx="1160">
                  <c:v>8.6526304483413696E-2</c:v>
                </c:pt>
                <c:pt idx="1161">
                  <c:v>8.6451753973960876E-2</c:v>
                </c:pt>
                <c:pt idx="1162">
                  <c:v>8.6413495242595673E-2</c:v>
                </c:pt>
                <c:pt idx="1163">
                  <c:v>8.6382627487182617E-2</c:v>
                </c:pt>
                <c:pt idx="1164">
                  <c:v>8.6473852396011353E-2</c:v>
                </c:pt>
                <c:pt idx="1165">
                  <c:v>8.6399011313915253E-2</c:v>
                </c:pt>
                <c:pt idx="1166">
                  <c:v>8.6257621645927429E-2</c:v>
                </c:pt>
                <c:pt idx="1167">
                  <c:v>8.6371324956417084E-2</c:v>
                </c:pt>
                <c:pt idx="1168">
                  <c:v>8.6403131484985352E-2</c:v>
                </c:pt>
                <c:pt idx="1169">
                  <c:v>8.6517453193664551E-2</c:v>
                </c:pt>
                <c:pt idx="1170">
                  <c:v>8.6501933634281158E-2</c:v>
                </c:pt>
                <c:pt idx="1171">
                  <c:v>8.6464822292327881E-2</c:v>
                </c:pt>
                <c:pt idx="1172">
                  <c:v>8.6648106575012207E-2</c:v>
                </c:pt>
                <c:pt idx="1173">
                  <c:v>8.6585082113742828E-2</c:v>
                </c:pt>
                <c:pt idx="1174">
                  <c:v>8.6740061640739441E-2</c:v>
                </c:pt>
                <c:pt idx="1175">
                  <c:v>8.6823664605617523E-2</c:v>
                </c:pt>
                <c:pt idx="1176">
                  <c:v>8.6675055325031281E-2</c:v>
                </c:pt>
                <c:pt idx="1177">
                  <c:v>8.6577929556369781E-2</c:v>
                </c:pt>
                <c:pt idx="1178">
                  <c:v>8.6591482162475586E-2</c:v>
                </c:pt>
                <c:pt idx="1179">
                  <c:v>8.6744911968708038E-2</c:v>
                </c:pt>
                <c:pt idx="1180">
                  <c:v>8.6629293859004974E-2</c:v>
                </c:pt>
                <c:pt idx="1181">
                  <c:v>8.6654141545295715E-2</c:v>
                </c:pt>
                <c:pt idx="1182">
                  <c:v>8.6545892059803009E-2</c:v>
                </c:pt>
                <c:pt idx="1183">
                  <c:v>8.6573295295238495E-2</c:v>
                </c:pt>
                <c:pt idx="1184">
                  <c:v>8.6596421897411346E-2</c:v>
                </c:pt>
                <c:pt idx="1185">
                  <c:v>8.658338338136673E-2</c:v>
                </c:pt>
                <c:pt idx="1186">
                  <c:v>8.6609020829200745E-2</c:v>
                </c:pt>
                <c:pt idx="1187">
                  <c:v>8.6728870868682861E-2</c:v>
                </c:pt>
                <c:pt idx="1188">
                  <c:v>8.6458146572113037E-2</c:v>
                </c:pt>
                <c:pt idx="1189">
                  <c:v>8.6600899696350098E-2</c:v>
                </c:pt>
                <c:pt idx="1190">
                  <c:v>8.6642570793628693E-2</c:v>
                </c:pt>
                <c:pt idx="1191">
                  <c:v>8.6830690503120422E-2</c:v>
                </c:pt>
                <c:pt idx="1192">
                  <c:v>8.6657464504241943E-2</c:v>
                </c:pt>
                <c:pt idx="1193">
                  <c:v>8.6631931364536285E-2</c:v>
                </c:pt>
                <c:pt idx="1194">
                  <c:v>8.6683943867683411E-2</c:v>
                </c:pt>
                <c:pt idx="1195">
                  <c:v>8.6673498153686523E-2</c:v>
                </c:pt>
                <c:pt idx="1196">
                  <c:v>8.6653642356395721E-2</c:v>
                </c:pt>
                <c:pt idx="1197">
                  <c:v>8.6759105324745178E-2</c:v>
                </c:pt>
                <c:pt idx="1198">
                  <c:v>8.6797766387462616E-2</c:v>
                </c:pt>
                <c:pt idx="1199">
                  <c:v>8.6625263094902039E-2</c:v>
                </c:pt>
                <c:pt idx="1200">
                  <c:v>8.6732238531112671E-2</c:v>
                </c:pt>
                <c:pt idx="1201">
                  <c:v>8.6702004075050354E-2</c:v>
                </c:pt>
                <c:pt idx="1202">
                  <c:v>8.6696207523345947E-2</c:v>
                </c:pt>
                <c:pt idx="1203">
                  <c:v>8.6696773767471313E-2</c:v>
                </c:pt>
                <c:pt idx="1204">
                  <c:v>8.6698628962039948E-2</c:v>
                </c:pt>
                <c:pt idx="1205">
                  <c:v>8.6781278252601624E-2</c:v>
                </c:pt>
                <c:pt idx="1206">
                  <c:v>8.663814514875412E-2</c:v>
                </c:pt>
                <c:pt idx="1207">
                  <c:v>8.6669497191905975E-2</c:v>
                </c:pt>
                <c:pt idx="1208">
                  <c:v>8.6728543043136597E-2</c:v>
                </c:pt>
                <c:pt idx="1209">
                  <c:v>8.7016180157661438E-2</c:v>
                </c:pt>
                <c:pt idx="1210">
                  <c:v>8.6948253214359283E-2</c:v>
                </c:pt>
                <c:pt idx="1211">
                  <c:v>8.7015457451343536E-2</c:v>
                </c:pt>
                <c:pt idx="1212">
                  <c:v>8.6934305727481842E-2</c:v>
                </c:pt>
                <c:pt idx="1213">
                  <c:v>8.6874231696128845E-2</c:v>
                </c:pt>
                <c:pt idx="1214">
                  <c:v>8.6844496428966522E-2</c:v>
                </c:pt>
                <c:pt idx="1215">
                  <c:v>8.6909361183643341E-2</c:v>
                </c:pt>
                <c:pt idx="1216">
                  <c:v>8.6869955062866211E-2</c:v>
                </c:pt>
                <c:pt idx="1217">
                  <c:v>8.6891502141952515E-2</c:v>
                </c:pt>
                <c:pt idx="1218">
                  <c:v>8.6896523833274841E-2</c:v>
                </c:pt>
                <c:pt idx="1219">
                  <c:v>8.6872324347496033E-2</c:v>
                </c:pt>
                <c:pt idx="1220">
                  <c:v>8.7013594806194305E-2</c:v>
                </c:pt>
                <c:pt idx="1221">
                  <c:v>8.6985811591148376E-2</c:v>
                </c:pt>
                <c:pt idx="1222">
                  <c:v>8.7108083069324493E-2</c:v>
                </c:pt>
                <c:pt idx="1223">
                  <c:v>8.711840957403183E-2</c:v>
                </c:pt>
                <c:pt idx="1224">
                  <c:v>8.7194502353668213E-2</c:v>
                </c:pt>
                <c:pt idx="1225">
                  <c:v>8.7120696902275085E-2</c:v>
                </c:pt>
                <c:pt idx="1226">
                  <c:v>8.6971767246723175E-2</c:v>
                </c:pt>
                <c:pt idx="1227">
                  <c:v>8.6965188384056091E-2</c:v>
                </c:pt>
                <c:pt idx="1228">
                  <c:v>8.6979769170284271E-2</c:v>
                </c:pt>
                <c:pt idx="1229">
                  <c:v>8.7039358913898468E-2</c:v>
                </c:pt>
                <c:pt idx="1230">
                  <c:v>8.6951442062854767E-2</c:v>
                </c:pt>
                <c:pt idx="1231">
                  <c:v>8.6867481470108032E-2</c:v>
                </c:pt>
                <c:pt idx="1232">
                  <c:v>8.7068900465965271E-2</c:v>
                </c:pt>
                <c:pt idx="1233">
                  <c:v>8.703768253326416E-2</c:v>
                </c:pt>
                <c:pt idx="1234">
                  <c:v>8.7041415274143219E-2</c:v>
                </c:pt>
                <c:pt idx="1235">
                  <c:v>8.7001331150531769E-2</c:v>
                </c:pt>
                <c:pt idx="1236">
                  <c:v>8.7075680494308472E-2</c:v>
                </c:pt>
                <c:pt idx="1237">
                  <c:v>8.7248586118221283E-2</c:v>
                </c:pt>
                <c:pt idx="1238">
                  <c:v>8.7255068123340607E-2</c:v>
                </c:pt>
                <c:pt idx="1239">
                  <c:v>8.7186641991138458E-2</c:v>
                </c:pt>
                <c:pt idx="1240">
                  <c:v>8.7053701281547546E-2</c:v>
                </c:pt>
                <c:pt idx="1241">
                  <c:v>8.7113291025161743E-2</c:v>
                </c:pt>
                <c:pt idx="1242">
                  <c:v>8.7008975446224213E-2</c:v>
                </c:pt>
                <c:pt idx="1243">
                  <c:v>8.7060257792472839E-2</c:v>
                </c:pt>
                <c:pt idx="1244">
                  <c:v>8.7153889238834381E-2</c:v>
                </c:pt>
                <c:pt idx="1245">
                  <c:v>8.698572963476181E-2</c:v>
                </c:pt>
                <c:pt idx="1246">
                  <c:v>8.6986541748046875E-2</c:v>
                </c:pt>
                <c:pt idx="1247">
                  <c:v>8.724261075258255E-2</c:v>
                </c:pt>
                <c:pt idx="1248">
                  <c:v>8.7165184319019318E-2</c:v>
                </c:pt>
                <c:pt idx="1249">
                  <c:v>8.7227463722229004E-2</c:v>
                </c:pt>
                <c:pt idx="1250">
                  <c:v>8.7133310735225677E-2</c:v>
                </c:pt>
                <c:pt idx="1251">
                  <c:v>8.7132848799228668E-2</c:v>
                </c:pt>
                <c:pt idx="1252">
                  <c:v>8.7222039699554443E-2</c:v>
                </c:pt>
                <c:pt idx="1253">
                  <c:v>8.7249860167503357E-2</c:v>
                </c:pt>
                <c:pt idx="1254">
                  <c:v>8.7259091436862946E-2</c:v>
                </c:pt>
                <c:pt idx="1255">
                  <c:v>8.7098836898803711E-2</c:v>
                </c:pt>
                <c:pt idx="1256">
                  <c:v>8.7301664054393768E-2</c:v>
                </c:pt>
                <c:pt idx="1257">
                  <c:v>8.7343186140060425E-2</c:v>
                </c:pt>
                <c:pt idx="1258">
                  <c:v>8.736594021320343E-2</c:v>
                </c:pt>
                <c:pt idx="1259">
                  <c:v>8.7257996201515198E-2</c:v>
                </c:pt>
                <c:pt idx="1260">
                  <c:v>8.7346926331520081E-2</c:v>
                </c:pt>
                <c:pt idx="1261">
                  <c:v>8.7411843240261078E-2</c:v>
                </c:pt>
                <c:pt idx="1262">
                  <c:v>8.7586633861064911E-2</c:v>
                </c:pt>
                <c:pt idx="1263">
                  <c:v>8.7683729827404022E-2</c:v>
                </c:pt>
                <c:pt idx="1264">
                  <c:v>8.7441474199295044E-2</c:v>
                </c:pt>
                <c:pt idx="1265">
                  <c:v>8.7566837668418884E-2</c:v>
                </c:pt>
                <c:pt idx="1266">
                  <c:v>8.7410643696784973E-2</c:v>
                </c:pt>
                <c:pt idx="1267">
                  <c:v>8.7455756962299347E-2</c:v>
                </c:pt>
                <c:pt idx="1268">
                  <c:v>8.7445683777332306E-2</c:v>
                </c:pt>
                <c:pt idx="1269">
                  <c:v>8.7706170976161957E-2</c:v>
                </c:pt>
                <c:pt idx="1270">
                  <c:v>8.7381646037101746E-2</c:v>
                </c:pt>
                <c:pt idx="1271">
                  <c:v>8.7563961744308472E-2</c:v>
                </c:pt>
                <c:pt idx="1272">
                  <c:v>8.7430998682975769E-2</c:v>
                </c:pt>
                <c:pt idx="1273">
                  <c:v>8.7549328804016113E-2</c:v>
                </c:pt>
                <c:pt idx="1274">
                  <c:v>8.7522223591804504E-2</c:v>
                </c:pt>
                <c:pt idx="1275">
                  <c:v>8.7586477398872375E-2</c:v>
                </c:pt>
                <c:pt idx="1276">
                  <c:v>8.7711147964000702E-2</c:v>
                </c:pt>
                <c:pt idx="1277">
                  <c:v>8.7447047233581543E-2</c:v>
                </c:pt>
                <c:pt idx="1278">
                  <c:v>8.7539941072463989E-2</c:v>
                </c:pt>
                <c:pt idx="1279">
                  <c:v>8.7462514638900757E-2</c:v>
                </c:pt>
                <c:pt idx="1280">
                  <c:v>8.7651148438453674E-2</c:v>
                </c:pt>
                <c:pt idx="1281">
                  <c:v>8.7655037641525269E-2</c:v>
                </c:pt>
                <c:pt idx="1282">
                  <c:v>8.7647832930088043E-2</c:v>
                </c:pt>
                <c:pt idx="1283">
                  <c:v>8.7771281599998474E-2</c:v>
                </c:pt>
                <c:pt idx="1284">
                  <c:v>8.7856799364089966E-2</c:v>
                </c:pt>
                <c:pt idx="1285">
                  <c:v>8.7838344275951385E-2</c:v>
                </c:pt>
                <c:pt idx="1286">
                  <c:v>8.7828382849693298E-2</c:v>
                </c:pt>
                <c:pt idx="1287">
                  <c:v>8.7730780243873596E-2</c:v>
                </c:pt>
                <c:pt idx="1288">
                  <c:v>8.7809093296527863E-2</c:v>
                </c:pt>
                <c:pt idx="1289">
                  <c:v>8.7913036346435547E-2</c:v>
                </c:pt>
                <c:pt idx="1290">
                  <c:v>8.7835989892482758E-2</c:v>
                </c:pt>
                <c:pt idx="1291">
                  <c:v>8.7734758853912354E-2</c:v>
                </c:pt>
                <c:pt idx="1292">
                  <c:v>8.7678819894790649E-2</c:v>
                </c:pt>
                <c:pt idx="1293">
                  <c:v>8.7767623364925385E-2</c:v>
                </c:pt>
                <c:pt idx="1294">
                  <c:v>8.763808012008667E-2</c:v>
                </c:pt>
                <c:pt idx="1295">
                  <c:v>8.7860763072967529E-2</c:v>
                </c:pt>
                <c:pt idx="1296">
                  <c:v>8.7792240083217621E-2</c:v>
                </c:pt>
                <c:pt idx="1297">
                  <c:v>8.7952852249145508E-2</c:v>
                </c:pt>
                <c:pt idx="1298">
                  <c:v>8.7681844830513E-2</c:v>
                </c:pt>
                <c:pt idx="1299">
                  <c:v>8.77055823802948E-2</c:v>
                </c:pt>
                <c:pt idx="1300">
                  <c:v>8.7761059403419495E-2</c:v>
                </c:pt>
                <c:pt idx="1301">
                  <c:v>8.7771713733673096E-2</c:v>
                </c:pt>
                <c:pt idx="1302">
                  <c:v>8.7838172912597656E-2</c:v>
                </c:pt>
                <c:pt idx="1303">
                  <c:v>8.7867327034473419E-2</c:v>
                </c:pt>
                <c:pt idx="1304">
                  <c:v>8.7758533656597137E-2</c:v>
                </c:pt>
                <c:pt idx="1305">
                  <c:v>8.7870895862579346E-2</c:v>
                </c:pt>
                <c:pt idx="1306">
                  <c:v>8.7777100503444672E-2</c:v>
                </c:pt>
                <c:pt idx="1307">
                  <c:v>8.7864309549331665E-2</c:v>
                </c:pt>
                <c:pt idx="1308">
                  <c:v>8.7879739701747894E-2</c:v>
                </c:pt>
                <c:pt idx="1309">
                  <c:v>8.78886878490448E-2</c:v>
                </c:pt>
                <c:pt idx="1310">
                  <c:v>8.7757885456085205E-2</c:v>
                </c:pt>
                <c:pt idx="1311">
                  <c:v>8.7965734302997589E-2</c:v>
                </c:pt>
                <c:pt idx="1312">
                  <c:v>8.7952300906181335E-2</c:v>
                </c:pt>
                <c:pt idx="1313">
                  <c:v>8.795592188835144E-2</c:v>
                </c:pt>
                <c:pt idx="1314">
                  <c:v>8.7792150676250458E-2</c:v>
                </c:pt>
                <c:pt idx="1315">
                  <c:v>8.7853945791721344E-2</c:v>
                </c:pt>
                <c:pt idx="1316">
                  <c:v>8.7909452617168427E-2</c:v>
                </c:pt>
                <c:pt idx="1317">
                  <c:v>8.7844863533973694E-2</c:v>
                </c:pt>
                <c:pt idx="1318">
                  <c:v>8.7759383022785187E-2</c:v>
                </c:pt>
                <c:pt idx="1319">
                  <c:v>8.7944276630878448E-2</c:v>
                </c:pt>
                <c:pt idx="1320">
                  <c:v>8.7995700538158417E-2</c:v>
                </c:pt>
                <c:pt idx="1321">
                  <c:v>8.7926566600799561E-2</c:v>
                </c:pt>
                <c:pt idx="1322">
                  <c:v>8.7917603552341461E-2</c:v>
                </c:pt>
                <c:pt idx="1323">
                  <c:v>8.7931349873542786E-2</c:v>
                </c:pt>
                <c:pt idx="1324">
                  <c:v>8.7799958884716034E-2</c:v>
                </c:pt>
                <c:pt idx="1325">
                  <c:v>8.800990879535675E-2</c:v>
                </c:pt>
                <c:pt idx="1326">
                  <c:v>8.789341151714325E-2</c:v>
                </c:pt>
                <c:pt idx="1327">
                  <c:v>8.7850823998451233E-2</c:v>
                </c:pt>
                <c:pt idx="1328">
                  <c:v>8.7922841310501099E-2</c:v>
                </c:pt>
                <c:pt idx="1329">
                  <c:v>8.7925583124160767E-2</c:v>
                </c:pt>
                <c:pt idx="1330">
                  <c:v>8.7803132832050323E-2</c:v>
                </c:pt>
                <c:pt idx="1331">
                  <c:v>8.7842755019664764E-2</c:v>
                </c:pt>
                <c:pt idx="1332">
                  <c:v>8.7949514389038086E-2</c:v>
                </c:pt>
                <c:pt idx="1333">
                  <c:v>8.7835557758808136E-2</c:v>
                </c:pt>
                <c:pt idx="1334">
                  <c:v>8.7865136563777924E-2</c:v>
                </c:pt>
                <c:pt idx="1335">
                  <c:v>8.7905451655387878E-2</c:v>
                </c:pt>
                <c:pt idx="1336">
                  <c:v>8.7932109832763672E-2</c:v>
                </c:pt>
                <c:pt idx="1337">
                  <c:v>8.7702296674251556E-2</c:v>
                </c:pt>
                <c:pt idx="1338">
                  <c:v>8.7788745760917664E-2</c:v>
                </c:pt>
                <c:pt idx="1339">
                  <c:v>8.7903216481208801E-2</c:v>
                </c:pt>
                <c:pt idx="1340">
                  <c:v>8.7825678288936615E-2</c:v>
                </c:pt>
                <c:pt idx="1341">
                  <c:v>8.7791308760643005E-2</c:v>
                </c:pt>
                <c:pt idx="1342">
                  <c:v>8.7874062359333038E-2</c:v>
                </c:pt>
                <c:pt idx="1343">
                  <c:v>8.787006139755249E-2</c:v>
                </c:pt>
                <c:pt idx="1344">
                  <c:v>8.7792232632637024E-2</c:v>
                </c:pt>
                <c:pt idx="1345">
                  <c:v>8.7795808911323547E-2</c:v>
                </c:pt>
                <c:pt idx="1346">
                  <c:v>8.7831728160381317E-2</c:v>
                </c:pt>
                <c:pt idx="1347">
                  <c:v>8.8040672242641449E-2</c:v>
                </c:pt>
                <c:pt idx="1348">
                  <c:v>8.8071152567863464E-2</c:v>
                </c:pt>
                <c:pt idx="1349">
                  <c:v>8.7870314717292786E-2</c:v>
                </c:pt>
                <c:pt idx="1350">
                  <c:v>8.7905406951904297E-2</c:v>
                </c:pt>
                <c:pt idx="1351">
                  <c:v>8.7902188301086426E-2</c:v>
                </c:pt>
                <c:pt idx="1352">
                  <c:v>8.79044309258461E-2</c:v>
                </c:pt>
                <c:pt idx="1353">
                  <c:v>8.7862446904182434E-2</c:v>
                </c:pt>
                <c:pt idx="1354">
                  <c:v>8.7980426847934723E-2</c:v>
                </c:pt>
                <c:pt idx="1355">
                  <c:v>8.7872035801410675E-2</c:v>
                </c:pt>
                <c:pt idx="1356">
                  <c:v>8.7917663156986237E-2</c:v>
                </c:pt>
                <c:pt idx="1357">
                  <c:v>8.7817132472991943E-2</c:v>
                </c:pt>
                <c:pt idx="1358">
                  <c:v>8.7856106460094452E-2</c:v>
                </c:pt>
                <c:pt idx="1359">
                  <c:v>8.8045611977577209E-2</c:v>
                </c:pt>
                <c:pt idx="1360">
                  <c:v>8.7864071130752563E-2</c:v>
                </c:pt>
                <c:pt idx="1361">
                  <c:v>8.7864011526107788E-2</c:v>
                </c:pt>
                <c:pt idx="1362">
                  <c:v>8.8071480393409729E-2</c:v>
                </c:pt>
                <c:pt idx="1363">
                  <c:v>8.7890207767486572E-2</c:v>
                </c:pt>
                <c:pt idx="1364">
                  <c:v>8.7688535451889038E-2</c:v>
                </c:pt>
                <c:pt idx="1365">
                  <c:v>8.7751559913158417E-2</c:v>
                </c:pt>
                <c:pt idx="1366">
                  <c:v>8.7902836501598358E-2</c:v>
                </c:pt>
                <c:pt idx="1367">
                  <c:v>8.7762199342250824E-2</c:v>
                </c:pt>
                <c:pt idx="1368">
                  <c:v>8.7910659611225128E-2</c:v>
                </c:pt>
                <c:pt idx="1369">
                  <c:v>8.7915346026420593E-2</c:v>
                </c:pt>
                <c:pt idx="1370">
                  <c:v>8.7987169623374939E-2</c:v>
                </c:pt>
                <c:pt idx="1371">
                  <c:v>8.7943397462368011E-2</c:v>
                </c:pt>
                <c:pt idx="1372">
                  <c:v>8.7952941656112671E-2</c:v>
                </c:pt>
                <c:pt idx="1373">
                  <c:v>8.7820544838905334E-2</c:v>
                </c:pt>
                <c:pt idx="1374">
                  <c:v>8.7943583726882935E-2</c:v>
                </c:pt>
                <c:pt idx="1375">
                  <c:v>8.7821878492832184E-2</c:v>
                </c:pt>
                <c:pt idx="1376">
                  <c:v>8.7743379175662994E-2</c:v>
                </c:pt>
                <c:pt idx="1377">
                  <c:v>8.7877608835697174E-2</c:v>
                </c:pt>
                <c:pt idx="1378">
                  <c:v>8.7949223816394806E-2</c:v>
                </c:pt>
                <c:pt idx="1379">
                  <c:v>8.7875381112098694E-2</c:v>
                </c:pt>
                <c:pt idx="1380">
                  <c:v>8.7942600250244141E-2</c:v>
                </c:pt>
                <c:pt idx="1381">
                  <c:v>8.7836839258670807E-2</c:v>
                </c:pt>
                <c:pt idx="1382">
                  <c:v>8.7918266654014587E-2</c:v>
                </c:pt>
                <c:pt idx="1383">
                  <c:v>8.7969876825809479E-2</c:v>
                </c:pt>
                <c:pt idx="1384">
                  <c:v>8.7893016636371613E-2</c:v>
                </c:pt>
                <c:pt idx="1385">
                  <c:v>8.7810799479484558E-2</c:v>
                </c:pt>
                <c:pt idx="1386">
                  <c:v>8.7660640478134155E-2</c:v>
                </c:pt>
                <c:pt idx="1387">
                  <c:v>8.787873387336731E-2</c:v>
                </c:pt>
                <c:pt idx="1388">
                  <c:v>8.7784409523010254E-2</c:v>
                </c:pt>
                <c:pt idx="1389">
                  <c:v>8.7631486356258392E-2</c:v>
                </c:pt>
                <c:pt idx="1390">
                  <c:v>8.7746463716030121E-2</c:v>
                </c:pt>
                <c:pt idx="1391">
                  <c:v>8.774210512638092E-2</c:v>
                </c:pt>
                <c:pt idx="1392">
                  <c:v>8.7806656956672668E-2</c:v>
                </c:pt>
                <c:pt idx="1393">
                  <c:v>8.7807513773441315E-2</c:v>
                </c:pt>
                <c:pt idx="1394">
                  <c:v>8.7963707745075226E-2</c:v>
                </c:pt>
                <c:pt idx="1395">
                  <c:v>8.7751962244510651E-2</c:v>
                </c:pt>
                <c:pt idx="1396">
                  <c:v>8.7765373289585114E-2</c:v>
                </c:pt>
                <c:pt idx="1397">
                  <c:v>8.7741270661354065E-2</c:v>
                </c:pt>
                <c:pt idx="1398">
                  <c:v>8.7749660015106201E-2</c:v>
                </c:pt>
                <c:pt idx="1399">
                  <c:v>8.7798565626144409E-2</c:v>
                </c:pt>
                <c:pt idx="1400">
                  <c:v>8.7889373302459717E-2</c:v>
                </c:pt>
                <c:pt idx="1401">
                  <c:v>8.7835311889648438E-2</c:v>
                </c:pt>
                <c:pt idx="1402">
                  <c:v>8.7737120687961578E-2</c:v>
                </c:pt>
                <c:pt idx="1403">
                  <c:v>8.7926320731639862E-2</c:v>
                </c:pt>
                <c:pt idx="1404">
                  <c:v>8.7896786630153656E-2</c:v>
                </c:pt>
                <c:pt idx="1405">
                  <c:v>8.7801918387413025E-2</c:v>
                </c:pt>
                <c:pt idx="1406">
                  <c:v>8.7842226028442383E-2</c:v>
                </c:pt>
                <c:pt idx="1407">
                  <c:v>8.7788812816143036E-2</c:v>
                </c:pt>
                <c:pt idx="1408">
                  <c:v>8.7831094861030579E-2</c:v>
                </c:pt>
                <c:pt idx="1409">
                  <c:v>8.7796472012996674E-2</c:v>
                </c:pt>
                <c:pt idx="1410">
                  <c:v>8.786126971244812E-2</c:v>
                </c:pt>
                <c:pt idx="1411">
                  <c:v>8.7777987122535706E-2</c:v>
                </c:pt>
                <c:pt idx="1412">
                  <c:v>8.7730139493942261E-2</c:v>
                </c:pt>
                <c:pt idx="1413">
                  <c:v>8.7843894958496094E-2</c:v>
                </c:pt>
                <c:pt idx="1414">
                  <c:v>8.7762989103794098E-2</c:v>
                </c:pt>
                <c:pt idx="1415">
                  <c:v>8.790867030620575E-2</c:v>
                </c:pt>
                <c:pt idx="1416">
                  <c:v>8.77247154712677E-2</c:v>
                </c:pt>
                <c:pt idx="1417">
                  <c:v>8.7863951921463013E-2</c:v>
                </c:pt>
                <c:pt idx="1418">
                  <c:v>8.7936371564865112E-2</c:v>
                </c:pt>
                <c:pt idx="1419">
                  <c:v>8.7857529520988464E-2</c:v>
                </c:pt>
                <c:pt idx="1420">
                  <c:v>8.7708532810211182E-2</c:v>
                </c:pt>
                <c:pt idx="1421">
                  <c:v>8.7987847626209259E-2</c:v>
                </c:pt>
                <c:pt idx="1422">
                  <c:v>8.7909363210201263E-2</c:v>
                </c:pt>
                <c:pt idx="1423">
                  <c:v>8.7930664420127869E-2</c:v>
                </c:pt>
                <c:pt idx="1424">
                  <c:v>8.7897568941116333E-2</c:v>
                </c:pt>
                <c:pt idx="1425">
                  <c:v>8.7846897542476654E-2</c:v>
                </c:pt>
                <c:pt idx="1426">
                  <c:v>8.7807655334472656E-2</c:v>
                </c:pt>
                <c:pt idx="1427">
                  <c:v>8.7929166853427887E-2</c:v>
                </c:pt>
                <c:pt idx="1428">
                  <c:v>8.7859503924846649E-2</c:v>
                </c:pt>
                <c:pt idx="1429">
                  <c:v>8.7901324033737183E-2</c:v>
                </c:pt>
                <c:pt idx="1430">
                  <c:v>8.7877854704856873E-2</c:v>
                </c:pt>
                <c:pt idx="1431">
                  <c:v>8.8008292019367218E-2</c:v>
                </c:pt>
                <c:pt idx="1432">
                  <c:v>8.7862834334373474E-2</c:v>
                </c:pt>
                <c:pt idx="1433">
                  <c:v>8.7910778820514679E-2</c:v>
                </c:pt>
                <c:pt idx="1434">
                  <c:v>8.793669193983078E-2</c:v>
                </c:pt>
                <c:pt idx="1435">
                  <c:v>8.7825432419776917E-2</c:v>
                </c:pt>
                <c:pt idx="1436">
                  <c:v>8.8024698197841644E-2</c:v>
                </c:pt>
                <c:pt idx="1437">
                  <c:v>8.796142041683197E-2</c:v>
                </c:pt>
                <c:pt idx="1438">
                  <c:v>8.7943710386753082E-2</c:v>
                </c:pt>
                <c:pt idx="1439">
                  <c:v>8.7983749806880951E-2</c:v>
                </c:pt>
                <c:pt idx="1440">
                  <c:v>8.7946295738220215E-2</c:v>
                </c:pt>
                <c:pt idx="1441">
                  <c:v>8.7846249341964722E-2</c:v>
                </c:pt>
                <c:pt idx="1442">
                  <c:v>8.7942555546760559E-2</c:v>
                </c:pt>
                <c:pt idx="1443">
                  <c:v>8.7978348135948181E-2</c:v>
                </c:pt>
                <c:pt idx="1444">
                  <c:v>8.7847307324409485E-2</c:v>
                </c:pt>
                <c:pt idx="1445">
                  <c:v>8.8003098964691162E-2</c:v>
                </c:pt>
                <c:pt idx="1446">
                  <c:v>8.7846644222736359E-2</c:v>
                </c:pt>
                <c:pt idx="1447">
                  <c:v>8.7886303663253784E-2</c:v>
                </c:pt>
                <c:pt idx="1448">
                  <c:v>8.7816178798675537E-2</c:v>
                </c:pt>
                <c:pt idx="1449">
                  <c:v>8.771330863237381E-2</c:v>
                </c:pt>
                <c:pt idx="1450">
                  <c:v>8.7846450507640839E-2</c:v>
                </c:pt>
                <c:pt idx="1451">
                  <c:v>8.7806925177574158E-2</c:v>
                </c:pt>
                <c:pt idx="1452">
                  <c:v>8.7968997657299042E-2</c:v>
                </c:pt>
                <c:pt idx="1453">
                  <c:v>8.7923839688301086E-2</c:v>
                </c:pt>
                <c:pt idx="1454">
                  <c:v>8.8037252426147461E-2</c:v>
                </c:pt>
                <c:pt idx="1455">
                  <c:v>8.7965339422225952E-2</c:v>
                </c:pt>
                <c:pt idx="1456">
                  <c:v>8.7930627167224884E-2</c:v>
                </c:pt>
                <c:pt idx="1457">
                  <c:v>8.7918683886528015E-2</c:v>
                </c:pt>
                <c:pt idx="1458">
                  <c:v>8.7848424911499023E-2</c:v>
                </c:pt>
                <c:pt idx="1459">
                  <c:v>8.7877906858921051E-2</c:v>
                </c:pt>
                <c:pt idx="1460">
                  <c:v>8.7923839688301086E-2</c:v>
                </c:pt>
                <c:pt idx="1461">
                  <c:v>8.7939806282520294E-2</c:v>
                </c:pt>
                <c:pt idx="1462">
                  <c:v>8.8129468262195587E-2</c:v>
                </c:pt>
                <c:pt idx="1463">
                  <c:v>8.7918102741241455E-2</c:v>
                </c:pt>
                <c:pt idx="1464">
                  <c:v>8.7965860962867737E-2</c:v>
                </c:pt>
                <c:pt idx="1465">
                  <c:v>8.7939657270908356E-2</c:v>
                </c:pt>
                <c:pt idx="1466">
                  <c:v>8.7897121906280518E-2</c:v>
                </c:pt>
                <c:pt idx="1467">
                  <c:v>8.7959587574005127E-2</c:v>
                </c:pt>
                <c:pt idx="1468">
                  <c:v>8.7883822619915009E-2</c:v>
                </c:pt>
                <c:pt idx="1469">
                  <c:v>8.799559623003006E-2</c:v>
                </c:pt>
                <c:pt idx="1470">
                  <c:v>8.7899431586265564E-2</c:v>
                </c:pt>
                <c:pt idx="1471">
                  <c:v>8.794558048248291E-2</c:v>
                </c:pt>
                <c:pt idx="1472">
                  <c:v>8.7866775691509247E-2</c:v>
                </c:pt>
                <c:pt idx="1473">
                  <c:v>8.7999001145362854E-2</c:v>
                </c:pt>
                <c:pt idx="1474">
                  <c:v>8.800949901342392E-2</c:v>
                </c:pt>
                <c:pt idx="1475">
                  <c:v>8.8102638721466064E-2</c:v>
                </c:pt>
                <c:pt idx="1476">
                  <c:v>8.7982915341854095E-2</c:v>
                </c:pt>
                <c:pt idx="1477">
                  <c:v>8.7896682322025299E-2</c:v>
                </c:pt>
                <c:pt idx="1478">
                  <c:v>8.7864167988300323E-2</c:v>
                </c:pt>
                <c:pt idx="1479">
                  <c:v>8.7969087064266205E-2</c:v>
                </c:pt>
                <c:pt idx="1480">
                  <c:v>8.7956055998802185E-2</c:v>
                </c:pt>
                <c:pt idx="1481">
                  <c:v>8.7872967123985291E-2</c:v>
                </c:pt>
                <c:pt idx="1482">
                  <c:v>8.7844312191009521E-2</c:v>
                </c:pt>
                <c:pt idx="1483">
                  <c:v>8.7855786085128784E-2</c:v>
                </c:pt>
                <c:pt idx="1484">
                  <c:v>8.789370208978653E-2</c:v>
                </c:pt>
                <c:pt idx="1485">
                  <c:v>8.7891295552253723E-2</c:v>
                </c:pt>
                <c:pt idx="1486">
                  <c:v>8.7849125266075134E-2</c:v>
                </c:pt>
                <c:pt idx="1487">
                  <c:v>8.778516948223114E-2</c:v>
                </c:pt>
                <c:pt idx="1488">
                  <c:v>8.7889909744262695E-2</c:v>
                </c:pt>
                <c:pt idx="1489">
                  <c:v>8.7825074791908264E-2</c:v>
                </c:pt>
                <c:pt idx="1490">
                  <c:v>8.7940149009227753E-2</c:v>
                </c:pt>
                <c:pt idx="1491">
                  <c:v>8.7988227605819702E-2</c:v>
                </c:pt>
                <c:pt idx="1492">
                  <c:v>8.7979979813098907E-2</c:v>
                </c:pt>
                <c:pt idx="1493">
                  <c:v>8.80245640873909E-2</c:v>
                </c:pt>
                <c:pt idx="1494">
                  <c:v>8.8069215416908264E-2</c:v>
                </c:pt>
                <c:pt idx="1495">
                  <c:v>8.7882213294506073E-2</c:v>
                </c:pt>
                <c:pt idx="1496">
                  <c:v>8.8014617562294006E-2</c:v>
                </c:pt>
                <c:pt idx="1497">
                  <c:v>8.7903127074241638E-2</c:v>
                </c:pt>
                <c:pt idx="1498">
                  <c:v>8.8007852435112E-2</c:v>
                </c:pt>
                <c:pt idx="1499">
                  <c:v>8.8072136044502258E-2</c:v>
                </c:pt>
                <c:pt idx="1500">
                  <c:v>8.797755092382431E-2</c:v>
                </c:pt>
                <c:pt idx="1501">
                  <c:v>8.7935604155063629E-2</c:v>
                </c:pt>
                <c:pt idx="1502">
                  <c:v>8.7968811392784119E-2</c:v>
                </c:pt>
                <c:pt idx="1503">
                  <c:v>8.7887383997440338E-2</c:v>
                </c:pt>
                <c:pt idx="1504">
                  <c:v>8.7996929883956909E-2</c:v>
                </c:pt>
                <c:pt idx="1505">
                  <c:v>8.8035367429256439E-2</c:v>
                </c:pt>
                <c:pt idx="1506">
                  <c:v>8.7785020470619202E-2</c:v>
                </c:pt>
                <c:pt idx="1507">
                  <c:v>8.7875418365001678E-2</c:v>
                </c:pt>
                <c:pt idx="1508">
                  <c:v>8.7990015745162964E-2</c:v>
                </c:pt>
                <c:pt idx="1509">
                  <c:v>8.78094881772995E-2</c:v>
                </c:pt>
                <c:pt idx="1510">
                  <c:v>8.7878122925758362E-2</c:v>
                </c:pt>
                <c:pt idx="1511">
                  <c:v>8.7821468710899353E-2</c:v>
                </c:pt>
                <c:pt idx="1512">
                  <c:v>8.7905563414096832E-2</c:v>
                </c:pt>
                <c:pt idx="1513">
                  <c:v>8.800816535949707E-2</c:v>
                </c:pt>
                <c:pt idx="1514">
                  <c:v>8.8005036115646362E-2</c:v>
                </c:pt>
                <c:pt idx="1515">
                  <c:v>8.7872296571731567E-2</c:v>
                </c:pt>
                <c:pt idx="1516">
                  <c:v>8.8010512292385101E-2</c:v>
                </c:pt>
                <c:pt idx="1517">
                  <c:v>8.7968900799751282E-2</c:v>
                </c:pt>
                <c:pt idx="1518">
                  <c:v>8.7830796837806702E-2</c:v>
                </c:pt>
                <c:pt idx="1519">
                  <c:v>8.783094584941864E-2</c:v>
                </c:pt>
                <c:pt idx="1520">
                  <c:v>8.7995871901512146E-2</c:v>
                </c:pt>
                <c:pt idx="1521">
                  <c:v>8.7864361703395844E-2</c:v>
                </c:pt>
                <c:pt idx="1522">
                  <c:v>8.7931059300899506E-2</c:v>
                </c:pt>
                <c:pt idx="1523">
                  <c:v>8.7991632521152496E-2</c:v>
                </c:pt>
                <c:pt idx="1524">
                  <c:v>8.7993495166301727E-2</c:v>
                </c:pt>
                <c:pt idx="1525">
                  <c:v>8.7873972952365875E-2</c:v>
                </c:pt>
                <c:pt idx="1526">
                  <c:v>8.7937310338020325E-2</c:v>
                </c:pt>
                <c:pt idx="1527">
                  <c:v>8.7815359234809875E-2</c:v>
                </c:pt>
                <c:pt idx="1528">
                  <c:v>8.8016822934150696E-2</c:v>
                </c:pt>
                <c:pt idx="1529">
                  <c:v>8.7852530181407928E-2</c:v>
                </c:pt>
                <c:pt idx="1530">
                  <c:v>8.7873294949531555E-2</c:v>
                </c:pt>
                <c:pt idx="1531">
                  <c:v>8.7886668741703033E-2</c:v>
                </c:pt>
                <c:pt idx="1532">
                  <c:v>8.7920740246772766E-2</c:v>
                </c:pt>
                <c:pt idx="1533">
                  <c:v>8.7971799075603485E-2</c:v>
                </c:pt>
                <c:pt idx="1534">
                  <c:v>8.7990246713161469E-2</c:v>
                </c:pt>
                <c:pt idx="1535">
                  <c:v>8.7935954332351685E-2</c:v>
                </c:pt>
                <c:pt idx="1536">
                  <c:v>8.7997302412986755E-2</c:v>
                </c:pt>
                <c:pt idx="1537">
                  <c:v>8.7917692959308624E-2</c:v>
                </c:pt>
                <c:pt idx="1538">
                  <c:v>8.7990321218967438E-2</c:v>
                </c:pt>
                <c:pt idx="1539">
                  <c:v>8.7971828877925873E-2</c:v>
                </c:pt>
                <c:pt idx="1540">
                  <c:v>8.8061138987541199E-2</c:v>
                </c:pt>
                <c:pt idx="1541">
                  <c:v>8.8066808879375458E-2</c:v>
                </c:pt>
                <c:pt idx="1542">
                  <c:v>8.7995186448097229E-2</c:v>
                </c:pt>
                <c:pt idx="1543">
                  <c:v>8.798237144947052E-2</c:v>
                </c:pt>
                <c:pt idx="1544">
                  <c:v>8.7918631732463837E-2</c:v>
                </c:pt>
                <c:pt idx="1545">
                  <c:v>8.7881177663803101E-2</c:v>
                </c:pt>
                <c:pt idx="1546">
                  <c:v>8.79674032330513E-2</c:v>
                </c:pt>
                <c:pt idx="1547">
                  <c:v>8.8021859526634216E-2</c:v>
                </c:pt>
                <c:pt idx="1548">
                  <c:v>8.8044412434101105E-2</c:v>
                </c:pt>
                <c:pt idx="1549">
                  <c:v>8.7965250015258789E-2</c:v>
                </c:pt>
                <c:pt idx="1550">
                  <c:v>8.7951436638832092E-2</c:v>
                </c:pt>
                <c:pt idx="1551">
                  <c:v>8.7866693735122681E-2</c:v>
                </c:pt>
                <c:pt idx="1552">
                  <c:v>8.8080897927284241E-2</c:v>
                </c:pt>
                <c:pt idx="1553">
                  <c:v>8.7898977100849152E-2</c:v>
                </c:pt>
                <c:pt idx="1554">
                  <c:v>8.7960846722126007E-2</c:v>
                </c:pt>
                <c:pt idx="1555">
                  <c:v>8.7940990924835205E-2</c:v>
                </c:pt>
                <c:pt idx="1556">
                  <c:v>8.8030286133289337E-2</c:v>
                </c:pt>
                <c:pt idx="1557">
                  <c:v>8.7879784405231476E-2</c:v>
                </c:pt>
                <c:pt idx="1558">
                  <c:v>8.8039450347423553E-2</c:v>
                </c:pt>
                <c:pt idx="1559">
                  <c:v>8.8051140308380127E-2</c:v>
                </c:pt>
                <c:pt idx="1560">
                  <c:v>8.8135480880737305E-2</c:v>
                </c:pt>
                <c:pt idx="1561">
                  <c:v>8.7980605661869049E-2</c:v>
                </c:pt>
                <c:pt idx="1562">
                  <c:v>8.7921380996704102E-2</c:v>
                </c:pt>
                <c:pt idx="1563">
                  <c:v>8.7985053658485413E-2</c:v>
                </c:pt>
                <c:pt idx="1564">
                  <c:v>8.7945528328418732E-2</c:v>
                </c:pt>
                <c:pt idx="1565">
                  <c:v>8.8089920580387115E-2</c:v>
                </c:pt>
                <c:pt idx="1566">
                  <c:v>8.7867341935634613E-2</c:v>
                </c:pt>
                <c:pt idx="1567">
                  <c:v>8.8125966489315033E-2</c:v>
                </c:pt>
                <c:pt idx="1568">
                  <c:v>8.7998300790786743E-2</c:v>
                </c:pt>
                <c:pt idx="1569">
                  <c:v>8.8049039244651794E-2</c:v>
                </c:pt>
                <c:pt idx="1570">
                  <c:v>8.8067054748535156E-2</c:v>
                </c:pt>
                <c:pt idx="1571">
                  <c:v>8.7993502616882324E-2</c:v>
                </c:pt>
                <c:pt idx="1572">
                  <c:v>8.7984338402748108E-2</c:v>
                </c:pt>
                <c:pt idx="1573">
                  <c:v>8.8081404566764832E-2</c:v>
                </c:pt>
                <c:pt idx="1574">
                  <c:v>8.7949566543102264E-2</c:v>
                </c:pt>
                <c:pt idx="1575">
                  <c:v>8.8026218116283417E-2</c:v>
                </c:pt>
                <c:pt idx="1576">
                  <c:v>8.8021412491798401E-2</c:v>
                </c:pt>
                <c:pt idx="1577">
                  <c:v>8.8049024343490601E-2</c:v>
                </c:pt>
                <c:pt idx="1578">
                  <c:v>8.7952740490436554E-2</c:v>
                </c:pt>
                <c:pt idx="1579">
                  <c:v>8.8042601943016052E-2</c:v>
                </c:pt>
                <c:pt idx="1580">
                  <c:v>8.796963095664978E-2</c:v>
                </c:pt>
                <c:pt idx="1581">
                  <c:v>8.7914690375328064E-2</c:v>
                </c:pt>
                <c:pt idx="1582">
                  <c:v>8.8025256991386414E-2</c:v>
                </c:pt>
                <c:pt idx="1583">
                  <c:v>8.800467848777771E-2</c:v>
                </c:pt>
                <c:pt idx="1584">
                  <c:v>8.7919168174266815E-2</c:v>
                </c:pt>
                <c:pt idx="1585">
                  <c:v>8.7911643087863922E-2</c:v>
                </c:pt>
                <c:pt idx="1586">
                  <c:v>8.8165268301963806E-2</c:v>
                </c:pt>
                <c:pt idx="1587">
                  <c:v>8.8050559163093567E-2</c:v>
                </c:pt>
                <c:pt idx="1588">
                  <c:v>8.8018745183944702E-2</c:v>
                </c:pt>
                <c:pt idx="1589">
                  <c:v>8.7966211140155792E-2</c:v>
                </c:pt>
                <c:pt idx="1590">
                  <c:v>8.8098153471946716E-2</c:v>
                </c:pt>
                <c:pt idx="1591">
                  <c:v>8.7951160967350006E-2</c:v>
                </c:pt>
                <c:pt idx="1592">
                  <c:v>8.799290657043457E-2</c:v>
                </c:pt>
                <c:pt idx="1593">
                  <c:v>8.8007703423500061E-2</c:v>
                </c:pt>
                <c:pt idx="1594">
                  <c:v>8.7927535176277161E-2</c:v>
                </c:pt>
                <c:pt idx="1595">
                  <c:v>8.8054999709129333E-2</c:v>
                </c:pt>
                <c:pt idx="1596">
                  <c:v>8.819890022277832E-2</c:v>
                </c:pt>
                <c:pt idx="1597">
                  <c:v>8.8066041469573975E-2</c:v>
                </c:pt>
                <c:pt idx="1598">
                  <c:v>8.8073574006557465E-2</c:v>
                </c:pt>
                <c:pt idx="1599">
                  <c:v>8.8043533265590668E-2</c:v>
                </c:pt>
                <c:pt idx="1600">
                  <c:v>8.8074006140232086E-2</c:v>
                </c:pt>
                <c:pt idx="1601">
                  <c:v>8.7931729853153229E-2</c:v>
                </c:pt>
                <c:pt idx="1602">
                  <c:v>8.8090516626834869E-2</c:v>
                </c:pt>
                <c:pt idx="1603">
                  <c:v>8.815959095954895E-2</c:v>
                </c:pt>
                <c:pt idx="1604">
                  <c:v>8.800041675567627E-2</c:v>
                </c:pt>
                <c:pt idx="1605">
                  <c:v>8.8054843246936798E-2</c:v>
                </c:pt>
                <c:pt idx="1606">
                  <c:v>8.8091619312763214E-2</c:v>
                </c:pt>
                <c:pt idx="1607">
                  <c:v>8.7951764464378357E-2</c:v>
                </c:pt>
                <c:pt idx="1608">
                  <c:v>8.8122859597206116E-2</c:v>
                </c:pt>
                <c:pt idx="1609">
                  <c:v>8.8010728359222412E-2</c:v>
                </c:pt>
                <c:pt idx="1610">
                  <c:v>8.7867259979248047E-2</c:v>
                </c:pt>
                <c:pt idx="1611">
                  <c:v>8.7856337428092957E-2</c:v>
                </c:pt>
                <c:pt idx="1612">
                  <c:v>8.8064879179000854E-2</c:v>
                </c:pt>
                <c:pt idx="1613">
                  <c:v>8.8118337094783783E-2</c:v>
                </c:pt>
                <c:pt idx="1614">
                  <c:v>8.823501318693161E-2</c:v>
                </c:pt>
                <c:pt idx="1615">
                  <c:v>8.7905891239643097E-2</c:v>
                </c:pt>
                <c:pt idx="1616">
                  <c:v>8.8121771812438965E-2</c:v>
                </c:pt>
                <c:pt idx="1617">
                  <c:v>8.8036768138408661E-2</c:v>
                </c:pt>
                <c:pt idx="1618">
                  <c:v>8.8026076555252075E-2</c:v>
                </c:pt>
                <c:pt idx="1619">
                  <c:v>8.8016517460346222E-2</c:v>
                </c:pt>
                <c:pt idx="1620">
                  <c:v>8.7963104248046875E-2</c:v>
                </c:pt>
                <c:pt idx="1621">
                  <c:v>8.8040322065353394E-2</c:v>
                </c:pt>
                <c:pt idx="1622">
                  <c:v>8.8066443800926208E-2</c:v>
                </c:pt>
                <c:pt idx="1623">
                  <c:v>8.8036693632602692E-2</c:v>
                </c:pt>
                <c:pt idx="1624">
                  <c:v>8.8019534945487976E-2</c:v>
                </c:pt>
                <c:pt idx="1625">
                  <c:v>8.7995521724224091E-2</c:v>
                </c:pt>
                <c:pt idx="1626">
                  <c:v>8.7990261614322662E-2</c:v>
                </c:pt>
                <c:pt idx="1627">
                  <c:v>8.8049650192260742E-2</c:v>
                </c:pt>
                <c:pt idx="1628">
                  <c:v>8.7881237268447876E-2</c:v>
                </c:pt>
                <c:pt idx="1629">
                  <c:v>8.7878063321113586E-2</c:v>
                </c:pt>
                <c:pt idx="1630">
                  <c:v>8.7943024933338165E-2</c:v>
                </c:pt>
                <c:pt idx="1631">
                  <c:v>8.7952971458435059E-2</c:v>
                </c:pt>
                <c:pt idx="1632">
                  <c:v>8.8040046393871307E-2</c:v>
                </c:pt>
                <c:pt idx="1633">
                  <c:v>8.8003039360046387E-2</c:v>
                </c:pt>
                <c:pt idx="1634">
                  <c:v>8.803887665271759E-2</c:v>
                </c:pt>
                <c:pt idx="1635">
                  <c:v>8.789246529340744E-2</c:v>
                </c:pt>
                <c:pt idx="1636">
                  <c:v>8.8009916245937347E-2</c:v>
                </c:pt>
                <c:pt idx="1637">
                  <c:v>8.800208568572998E-2</c:v>
                </c:pt>
                <c:pt idx="1638">
                  <c:v>8.8029220700263977E-2</c:v>
                </c:pt>
                <c:pt idx="1639">
                  <c:v>8.784012496471405E-2</c:v>
                </c:pt>
                <c:pt idx="1640">
                  <c:v>8.7950333952903748E-2</c:v>
                </c:pt>
                <c:pt idx="1641">
                  <c:v>8.8063403964042664E-2</c:v>
                </c:pt>
                <c:pt idx="1642">
                  <c:v>8.799317479133606E-2</c:v>
                </c:pt>
                <c:pt idx="1643">
                  <c:v>8.7959952652454376E-2</c:v>
                </c:pt>
                <c:pt idx="1644">
                  <c:v>8.7962664663791656E-2</c:v>
                </c:pt>
                <c:pt idx="1645">
                  <c:v>8.7965764105319977E-2</c:v>
                </c:pt>
                <c:pt idx="1646">
                  <c:v>8.7906628847122192E-2</c:v>
                </c:pt>
                <c:pt idx="1647">
                  <c:v>8.7970614433288574E-2</c:v>
                </c:pt>
                <c:pt idx="1648">
                  <c:v>8.8098511099815369E-2</c:v>
                </c:pt>
                <c:pt idx="1649">
                  <c:v>8.7897248566150665E-2</c:v>
                </c:pt>
                <c:pt idx="1650">
                  <c:v>8.7999597191810608E-2</c:v>
                </c:pt>
                <c:pt idx="1651">
                  <c:v>8.7948225438594818E-2</c:v>
                </c:pt>
                <c:pt idx="1652">
                  <c:v>8.7885253131389618E-2</c:v>
                </c:pt>
                <c:pt idx="1653">
                  <c:v>8.8082857429981232E-2</c:v>
                </c:pt>
                <c:pt idx="1654">
                  <c:v>8.7762482464313507E-2</c:v>
                </c:pt>
                <c:pt idx="1655">
                  <c:v>8.7819807231426239E-2</c:v>
                </c:pt>
                <c:pt idx="1656">
                  <c:v>8.7976150214672089E-2</c:v>
                </c:pt>
                <c:pt idx="1657">
                  <c:v>8.7896771728992462E-2</c:v>
                </c:pt>
                <c:pt idx="1658">
                  <c:v>8.7722323834896088E-2</c:v>
                </c:pt>
                <c:pt idx="1659">
                  <c:v>8.7942637503147125E-2</c:v>
                </c:pt>
                <c:pt idx="1660">
                  <c:v>8.7857954204082489E-2</c:v>
                </c:pt>
                <c:pt idx="1661">
                  <c:v>8.8031135499477386E-2</c:v>
                </c:pt>
                <c:pt idx="1662">
                  <c:v>8.7934911251068115E-2</c:v>
                </c:pt>
                <c:pt idx="1663">
                  <c:v>8.791777491569519E-2</c:v>
                </c:pt>
                <c:pt idx="1664">
                  <c:v>8.7824933230876923E-2</c:v>
                </c:pt>
                <c:pt idx="1665">
                  <c:v>8.7855249643325806E-2</c:v>
                </c:pt>
                <c:pt idx="1666">
                  <c:v>8.7877742946147919E-2</c:v>
                </c:pt>
                <c:pt idx="1667">
                  <c:v>8.7828196585178375E-2</c:v>
                </c:pt>
                <c:pt idx="1668">
                  <c:v>8.7969638407230377E-2</c:v>
                </c:pt>
                <c:pt idx="1669">
                  <c:v>8.7894998490810394E-2</c:v>
                </c:pt>
                <c:pt idx="1670">
                  <c:v>8.7907075881958008E-2</c:v>
                </c:pt>
                <c:pt idx="1671">
                  <c:v>8.780650794506073E-2</c:v>
                </c:pt>
                <c:pt idx="1672">
                  <c:v>8.801666647195816E-2</c:v>
                </c:pt>
                <c:pt idx="1673">
                  <c:v>8.7844215333461761E-2</c:v>
                </c:pt>
                <c:pt idx="1674">
                  <c:v>8.775213360786438E-2</c:v>
                </c:pt>
                <c:pt idx="1675">
                  <c:v>8.7834328413009644E-2</c:v>
                </c:pt>
                <c:pt idx="1676">
                  <c:v>8.7892204523086548E-2</c:v>
                </c:pt>
                <c:pt idx="1677">
                  <c:v>8.7926752865314484E-2</c:v>
                </c:pt>
                <c:pt idx="1678">
                  <c:v>8.7742477655410767E-2</c:v>
                </c:pt>
                <c:pt idx="1679">
                  <c:v>8.7833039462566376E-2</c:v>
                </c:pt>
                <c:pt idx="1680">
                  <c:v>8.7885059416294098E-2</c:v>
                </c:pt>
                <c:pt idx="1681">
                  <c:v>8.7843000888824463E-2</c:v>
                </c:pt>
                <c:pt idx="1682">
                  <c:v>8.770781010389328E-2</c:v>
                </c:pt>
                <c:pt idx="1683">
                  <c:v>8.7957620620727539E-2</c:v>
                </c:pt>
                <c:pt idx="1684">
                  <c:v>8.7814591825008392E-2</c:v>
                </c:pt>
                <c:pt idx="1685">
                  <c:v>8.7892778217792511E-2</c:v>
                </c:pt>
                <c:pt idx="1686">
                  <c:v>8.7850369513034821E-2</c:v>
                </c:pt>
                <c:pt idx="1687">
                  <c:v>8.7857909500598907E-2</c:v>
                </c:pt>
                <c:pt idx="1688">
                  <c:v>8.7968811392784119E-2</c:v>
                </c:pt>
                <c:pt idx="1689">
                  <c:v>8.8017836213111877E-2</c:v>
                </c:pt>
                <c:pt idx="1690">
                  <c:v>8.7944447994232178E-2</c:v>
                </c:pt>
                <c:pt idx="1691">
                  <c:v>8.7868951261043549E-2</c:v>
                </c:pt>
                <c:pt idx="1692">
                  <c:v>8.7835304439067841E-2</c:v>
                </c:pt>
                <c:pt idx="1693">
                  <c:v>8.7858907878398895E-2</c:v>
                </c:pt>
                <c:pt idx="1694">
                  <c:v>8.7979115545749664E-2</c:v>
                </c:pt>
                <c:pt idx="1695">
                  <c:v>8.7956145405769348E-2</c:v>
                </c:pt>
                <c:pt idx="1696">
                  <c:v>8.7789617478847504E-2</c:v>
                </c:pt>
                <c:pt idx="1697">
                  <c:v>8.7953917682170868E-2</c:v>
                </c:pt>
                <c:pt idx="1698">
                  <c:v>8.7966077029705048E-2</c:v>
                </c:pt>
                <c:pt idx="1699">
                  <c:v>8.7871812283992767E-2</c:v>
                </c:pt>
                <c:pt idx="1700">
                  <c:v>8.7963446974754333E-2</c:v>
                </c:pt>
                <c:pt idx="1701">
                  <c:v>8.8029883801937103E-2</c:v>
                </c:pt>
                <c:pt idx="1702">
                  <c:v>8.7950311601161957E-2</c:v>
                </c:pt>
                <c:pt idx="1703">
                  <c:v>8.7968677282333374E-2</c:v>
                </c:pt>
                <c:pt idx="1704">
                  <c:v>8.795977383852005E-2</c:v>
                </c:pt>
                <c:pt idx="1705">
                  <c:v>8.8019981980323792E-2</c:v>
                </c:pt>
                <c:pt idx="1706">
                  <c:v>8.8057562708854675E-2</c:v>
                </c:pt>
                <c:pt idx="1707">
                  <c:v>8.7957791984081268E-2</c:v>
                </c:pt>
                <c:pt idx="1708">
                  <c:v>8.7830528616905212E-2</c:v>
                </c:pt>
                <c:pt idx="1709">
                  <c:v>8.7765932083129883E-2</c:v>
                </c:pt>
                <c:pt idx="1710">
                  <c:v>8.7843693792819977E-2</c:v>
                </c:pt>
                <c:pt idx="1711">
                  <c:v>8.7930634617805481E-2</c:v>
                </c:pt>
                <c:pt idx="1712">
                  <c:v>8.7892308831214905E-2</c:v>
                </c:pt>
                <c:pt idx="1713">
                  <c:v>8.8003769516944885E-2</c:v>
                </c:pt>
                <c:pt idx="1714">
                  <c:v>8.7860547006130219E-2</c:v>
                </c:pt>
                <c:pt idx="1715">
                  <c:v>8.7956801056861877E-2</c:v>
                </c:pt>
                <c:pt idx="1716">
                  <c:v>8.8000796735286713E-2</c:v>
                </c:pt>
                <c:pt idx="1717">
                  <c:v>8.7894290685653687E-2</c:v>
                </c:pt>
                <c:pt idx="1718">
                  <c:v>8.7895020842552185E-2</c:v>
                </c:pt>
                <c:pt idx="1719">
                  <c:v>8.7885640561580658E-2</c:v>
                </c:pt>
                <c:pt idx="1720">
                  <c:v>8.7941266596317291E-2</c:v>
                </c:pt>
                <c:pt idx="1721">
                  <c:v>8.7975963950157166E-2</c:v>
                </c:pt>
                <c:pt idx="1722">
                  <c:v>8.7822817265987396E-2</c:v>
                </c:pt>
                <c:pt idx="1723">
                  <c:v>8.7835825979709625E-2</c:v>
                </c:pt>
                <c:pt idx="1724">
                  <c:v>8.7957516312599182E-2</c:v>
                </c:pt>
                <c:pt idx="1725">
                  <c:v>8.7955623865127563E-2</c:v>
                </c:pt>
                <c:pt idx="1726">
                  <c:v>8.8004283607006073E-2</c:v>
                </c:pt>
                <c:pt idx="1727">
                  <c:v>8.7815694510936737E-2</c:v>
                </c:pt>
                <c:pt idx="1728">
                  <c:v>8.7836161255836487E-2</c:v>
                </c:pt>
                <c:pt idx="1729">
                  <c:v>8.7918743491172791E-2</c:v>
                </c:pt>
                <c:pt idx="1730">
                  <c:v>8.7982498109340668E-2</c:v>
                </c:pt>
                <c:pt idx="1731">
                  <c:v>8.7900504469871521E-2</c:v>
                </c:pt>
                <c:pt idx="1732">
                  <c:v>8.7860263884067535E-2</c:v>
                </c:pt>
                <c:pt idx="1733">
                  <c:v>8.7923601269721985E-2</c:v>
                </c:pt>
                <c:pt idx="1734">
                  <c:v>8.780282735824585E-2</c:v>
                </c:pt>
                <c:pt idx="1735">
                  <c:v>8.7824329733848572E-2</c:v>
                </c:pt>
                <c:pt idx="1736">
                  <c:v>8.7830096483230591E-2</c:v>
                </c:pt>
                <c:pt idx="1737">
                  <c:v>8.7754711508750916E-2</c:v>
                </c:pt>
                <c:pt idx="1738">
                  <c:v>8.784475177526474E-2</c:v>
                </c:pt>
                <c:pt idx="1739">
                  <c:v>8.7771512567996979E-2</c:v>
                </c:pt>
                <c:pt idx="1740">
                  <c:v>8.7807700037956238E-2</c:v>
                </c:pt>
                <c:pt idx="1741">
                  <c:v>8.7830483913421631E-2</c:v>
                </c:pt>
                <c:pt idx="1742">
                  <c:v>8.7923601269721985E-2</c:v>
                </c:pt>
                <c:pt idx="1743">
                  <c:v>8.7868943810462952E-2</c:v>
                </c:pt>
                <c:pt idx="1744">
                  <c:v>8.7982192635536194E-2</c:v>
                </c:pt>
                <c:pt idx="1745">
                  <c:v>8.7830737233161926E-2</c:v>
                </c:pt>
                <c:pt idx="1746">
                  <c:v>8.79535973072052E-2</c:v>
                </c:pt>
                <c:pt idx="1747">
                  <c:v>8.793233335018158E-2</c:v>
                </c:pt>
                <c:pt idx="1748">
                  <c:v>8.7813861668109894E-2</c:v>
                </c:pt>
                <c:pt idx="1749">
                  <c:v>8.7851874530315399E-2</c:v>
                </c:pt>
                <c:pt idx="1750">
                  <c:v>8.7964005768299103E-2</c:v>
                </c:pt>
                <c:pt idx="1751">
                  <c:v>8.7990537285804749E-2</c:v>
                </c:pt>
                <c:pt idx="1752">
                  <c:v>8.8017538189888E-2</c:v>
                </c:pt>
                <c:pt idx="1753">
                  <c:v>8.7820068001747131E-2</c:v>
                </c:pt>
                <c:pt idx="1754">
                  <c:v>8.7810054421424866E-2</c:v>
                </c:pt>
                <c:pt idx="1755">
                  <c:v>8.7799951434135437E-2</c:v>
                </c:pt>
                <c:pt idx="1756">
                  <c:v>8.7803944945335388E-2</c:v>
                </c:pt>
                <c:pt idx="1757">
                  <c:v>8.7785102427005768E-2</c:v>
                </c:pt>
                <c:pt idx="1758">
                  <c:v>8.7838932871818542E-2</c:v>
                </c:pt>
                <c:pt idx="1759">
                  <c:v>8.7848193943500519E-2</c:v>
                </c:pt>
                <c:pt idx="1760">
                  <c:v>8.786146342754364E-2</c:v>
                </c:pt>
                <c:pt idx="1761">
                  <c:v>8.7818026542663574E-2</c:v>
                </c:pt>
                <c:pt idx="1762">
                  <c:v>8.7900117039680481E-2</c:v>
                </c:pt>
                <c:pt idx="1763">
                  <c:v>8.788754791021347E-2</c:v>
                </c:pt>
                <c:pt idx="1764">
                  <c:v>8.7802790105342865E-2</c:v>
                </c:pt>
                <c:pt idx="1765">
                  <c:v>8.7810955941677094E-2</c:v>
                </c:pt>
                <c:pt idx="1766">
                  <c:v>8.7915100157260895E-2</c:v>
                </c:pt>
                <c:pt idx="1767">
                  <c:v>8.7960712611675262E-2</c:v>
                </c:pt>
                <c:pt idx="1768">
                  <c:v>8.7761543691158295E-2</c:v>
                </c:pt>
                <c:pt idx="1769">
                  <c:v>8.7785482406616211E-2</c:v>
                </c:pt>
                <c:pt idx="1770">
                  <c:v>8.7898857891559601E-2</c:v>
                </c:pt>
                <c:pt idx="1771">
                  <c:v>8.7830126285552979E-2</c:v>
                </c:pt>
                <c:pt idx="1772">
                  <c:v>8.7932251393795013E-2</c:v>
                </c:pt>
                <c:pt idx="1773">
                  <c:v>8.7900824844837189E-2</c:v>
                </c:pt>
                <c:pt idx="1774">
                  <c:v>8.7848618626594543E-2</c:v>
                </c:pt>
                <c:pt idx="1775">
                  <c:v>8.7889872491359711E-2</c:v>
                </c:pt>
                <c:pt idx="1776">
                  <c:v>8.787594735622406E-2</c:v>
                </c:pt>
                <c:pt idx="1777">
                  <c:v>8.7939143180847168E-2</c:v>
                </c:pt>
                <c:pt idx="1778">
                  <c:v>8.7858490645885468E-2</c:v>
                </c:pt>
                <c:pt idx="1779">
                  <c:v>8.7821722030639648E-2</c:v>
                </c:pt>
                <c:pt idx="1780">
                  <c:v>8.7945938110351563E-2</c:v>
                </c:pt>
                <c:pt idx="1781">
                  <c:v>8.7806649506092072E-2</c:v>
                </c:pt>
                <c:pt idx="1782">
                  <c:v>8.7952263653278351E-2</c:v>
                </c:pt>
                <c:pt idx="1783">
                  <c:v>8.7995029985904694E-2</c:v>
                </c:pt>
                <c:pt idx="1784">
                  <c:v>8.7875247001647949E-2</c:v>
                </c:pt>
                <c:pt idx="1785">
                  <c:v>8.7861791253089905E-2</c:v>
                </c:pt>
                <c:pt idx="1786">
                  <c:v>8.7887085974216461E-2</c:v>
                </c:pt>
                <c:pt idx="1787">
                  <c:v>8.7913215160369873E-2</c:v>
                </c:pt>
                <c:pt idx="1788">
                  <c:v>8.7951399385929108E-2</c:v>
                </c:pt>
                <c:pt idx="1789">
                  <c:v>8.7992094457149506E-2</c:v>
                </c:pt>
                <c:pt idx="1790">
                  <c:v>8.7692059576511383E-2</c:v>
                </c:pt>
                <c:pt idx="1791">
                  <c:v>8.7889097630977631E-2</c:v>
                </c:pt>
                <c:pt idx="1792">
                  <c:v>8.773205429315567E-2</c:v>
                </c:pt>
                <c:pt idx="1793">
                  <c:v>8.7906494736671448E-2</c:v>
                </c:pt>
                <c:pt idx="1794">
                  <c:v>8.7873935699462891E-2</c:v>
                </c:pt>
                <c:pt idx="1795">
                  <c:v>8.7853670120239258E-2</c:v>
                </c:pt>
                <c:pt idx="1796">
                  <c:v>8.8029615581035614E-2</c:v>
                </c:pt>
                <c:pt idx="1797">
                  <c:v>8.7840735912322998E-2</c:v>
                </c:pt>
                <c:pt idx="1798">
                  <c:v>8.7777011096477509E-2</c:v>
                </c:pt>
                <c:pt idx="1799">
                  <c:v>8.7730549275875092E-2</c:v>
                </c:pt>
                <c:pt idx="1800">
                  <c:v>8.7880499660968781E-2</c:v>
                </c:pt>
                <c:pt idx="1801">
                  <c:v>8.778805285692215E-2</c:v>
                </c:pt>
                <c:pt idx="1802">
                  <c:v>8.7853580713272095E-2</c:v>
                </c:pt>
                <c:pt idx="1803">
                  <c:v>8.7869018316268921E-2</c:v>
                </c:pt>
                <c:pt idx="1804">
                  <c:v>8.7812051177024841E-2</c:v>
                </c:pt>
                <c:pt idx="1805">
                  <c:v>8.7849542498588562E-2</c:v>
                </c:pt>
                <c:pt idx="1806">
                  <c:v>8.7818332016468048E-2</c:v>
                </c:pt>
                <c:pt idx="1807">
                  <c:v>8.786463737487793E-2</c:v>
                </c:pt>
                <c:pt idx="1808">
                  <c:v>8.7846383452415466E-2</c:v>
                </c:pt>
                <c:pt idx="1809">
                  <c:v>8.7891936302185059E-2</c:v>
                </c:pt>
                <c:pt idx="1810">
                  <c:v>8.7909936904907227E-2</c:v>
                </c:pt>
                <c:pt idx="1811">
                  <c:v>8.7918378412723541E-2</c:v>
                </c:pt>
                <c:pt idx="1812">
                  <c:v>8.7941288948059082E-2</c:v>
                </c:pt>
                <c:pt idx="1813">
                  <c:v>8.7904766201972961E-2</c:v>
                </c:pt>
                <c:pt idx="1814">
                  <c:v>8.7927229702472687E-2</c:v>
                </c:pt>
                <c:pt idx="1815">
                  <c:v>8.7916046380996704E-2</c:v>
                </c:pt>
                <c:pt idx="1816">
                  <c:v>8.7840653955936432E-2</c:v>
                </c:pt>
                <c:pt idx="1817">
                  <c:v>8.7916083633899689E-2</c:v>
                </c:pt>
                <c:pt idx="1818">
                  <c:v>8.7942019104957581E-2</c:v>
                </c:pt>
                <c:pt idx="1819">
                  <c:v>8.7842553853988647E-2</c:v>
                </c:pt>
                <c:pt idx="1820">
                  <c:v>8.7918281555175781E-2</c:v>
                </c:pt>
                <c:pt idx="1821">
                  <c:v>8.7909452617168427E-2</c:v>
                </c:pt>
                <c:pt idx="1822">
                  <c:v>8.7955504655838013E-2</c:v>
                </c:pt>
                <c:pt idx="1823">
                  <c:v>8.7878569960594177E-2</c:v>
                </c:pt>
                <c:pt idx="1824">
                  <c:v>8.7921418249607086E-2</c:v>
                </c:pt>
                <c:pt idx="1825">
                  <c:v>8.7823107838630676E-2</c:v>
                </c:pt>
                <c:pt idx="1826">
                  <c:v>8.7957687675952911E-2</c:v>
                </c:pt>
                <c:pt idx="1827">
                  <c:v>8.7929882109165192E-2</c:v>
                </c:pt>
                <c:pt idx="1828">
                  <c:v>8.7889790534973145E-2</c:v>
                </c:pt>
                <c:pt idx="1829">
                  <c:v>8.7842643260955811E-2</c:v>
                </c:pt>
                <c:pt idx="1830">
                  <c:v>8.7796986103057861E-2</c:v>
                </c:pt>
                <c:pt idx="1831">
                  <c:v>8.7937034666538239E-2</c:v>
                </c:pt>
                <c:pt idx="1832">
                  <c:v>8.7855249643325806E-2</c:v>
                </c:pt>
                <c:pt idx="1833">
                  <c:v>8.7998002767562866E-2</c:v>
                </c:pt>
                <c:pt idx="1834">
                  <c:v>8.7896168231964111E-2</c:v>
                </c:pt>
                <c:pt idx="1835">
                  <c:v>8.7932668626308441E-2</c:v>
                </c:pt>
                <c:pt idx="1836">
                  <c:v>8.7883777916431427E-2</c:v>
                </c:pt>
                <c:pt idx="1837">
                  <c:v>8.7914370000362396E-2</c:v>
                </c:pt>
                <c:pt idx="1838">
                  <c:v>8.7849102914333344E-2</c:v>
                </c:pt>
                <c:pt idx="1839">
                  <c:v>8.78448486328125E-2</c:v>
                </c:pt>
                <c:pt idx="1840">
                  <c:v>8.7805569171905518E-2</c:v>
                </c:pt>
                <c:pt idx="1841">
                  <c:v>8.7856590747833252E-2</c:v>
                </c:pt>
                <c:pt idx="1842">
                  <c:v>8.7897874414920807E-2</c:v>
                </c:pt>
                <c:pt idx="1843">
                  <c:v>8.7847143411636353E-2</c:v>
                </c:pt>
                <c:pt idx="1844">
                  <c:v>8.7821990251541138E-2</c:v>
                </c:pt>
                <c:pt idx="1845">
                  <c:v>8.7724655866622925E-2</c:v>
                </c:pt>
                <c:pt idx="1846">
                  <c:v>8.7794534862041473E-2</c:v>
                </c:pt>
                <c:pt idx="1847">
                  <c:v>8.77179354429245E-2</c:v>
                </c:pt>
                <c:pt idx="1848">
                  <c:v>8.7828770279884338E-2</c:v>
                </c:pt>
                <c:pt idx="1849">
                  <c:v>8.7823472917079926E-2</c:v>
                </c:pt>
                <c:pt idx="1850">
                  <c:v>8.7935760617256165E-2</c:v>
                </c:pt>
                <c:pt idx="1851">
                  <c:v>8.7886475026607513E-2</c:v>
                </c:pt>
                <c:pt idx="1852">
                  <c:v>8.7831005454063416E-2</c:v>
                </c:pt>
                <c:pt idx="1853">
                  <c:v>8.7886311113834381E-2</c:v>
                </c:pt>
                <c:pt idx="1854">
                  <c:v>8.7886087596416473E-2</c:v>
                </c:pt>
                <c:pt idx="1855">
                  <c:v>8.7968833744525909E-2</c:v>
                </c:pt>
                <c:pt idx="1856">
                  <c:v>8.7952084839344025E-2</c:v>
                </c:pt>
                <c:pt idx="1857">
                  <c:v>8.7883070111274719E-2</c:v>
                </c:pt>
                <c:pt idx="1858">
                  <c:v>8.7857536971569061E-2</c:v>
                </c:pt>
                <c:pt idx="1859">
                  <c:v>8.7855987250804901E-2</c:v>
                </c:pt>
                <c:pt idx="1860">
                  <c:v>8.7819010019302368E-2</c:v>
                </c:pt>
                <c:pt idx="1861">
                  <c:v>8.7797515094280243E-2</c:v>
                </c:pt>
                <c:pt idx="1862">
                  <c:v>8.7795987725257874E-2</c:v>
                </c:pt>
                <c:pt idx="1863">
                  <c:v>8.7876461446285248E-2</c:v>
                </c:pt>
                <c:pt idx="1864">
                  <c:v>8.7766744196414948E-2</c:v>
                </c:pt>
                <c:pt idx="1865">
                  <c:v>8.7888166308403015E-2</c:v>
                </c:pt>
                <c:pt idx="1866">
                  <c:v>8.7773531675338745E-2</c:v>
                </c:pt>
                <c:pt idx="1867">
                  <c:v>8.7881080806255341E-2</c:v>
                </c:pt>
                <c:pt idx="1868">
                  <c:v>8.7815128266811371E-2</c:v>
                </c:pt>
                <c:pt idx="1869">
                  <c:v>8.7723143398761749E-2</c:v>
                </c:pt>
                <c:pt idx="1870">
                  <c:v>8.7857507169246674E-2</c:v>
                </c:pt>
                <c:pt idx="1871">
                  <c:v>8.7822236120700836E-2</c:v>
                </c:pt>
                <c:pt idx="1872">
                  <c:v>8.7799236178398132E-2</c:v>
                </c:pt>
                <c:pt idx="1873">
                  <c:v>8.771553635597229E-2</c:v>
                </c:pt>
                <c:pt idx="1874">
                  <c:v>8.7825074791908264E-2</c:v>
                </c:pt>
                <c:pt idx="1875">
                  <c:v>8.7800852954387665E-2</c:v>
                </c:pt>
                <c:pt idx="1876">
                  <c:v>8.7767772376537323E-2</c:v>
                </c:pt>
                <c:pt idx="1877">
                  <c:v>8.7772302329540253E-2</c:v>
                </c:pt>
                <c:pt idx="1878">
                  <c:v>8.77523273229599E-2</c:v>
                </c:pt>
                <c:pt idx="1879">
                  <c:v>8.780457079410553E-2</c:v>
                </c:pt>
                <c:pt idx="1880">
                  <c:v>8.7743692100048065E-2</c:v>
                </c:pt>
                <c:pt idx="1881">
                  <c:v>8.7842896580696106E-2</c:v>
                </c:pt>
                <c:pt idx="1882">
                  <c:v>8.7884180247783661E-2</c:v>
                </c:pt>
                <c:pt idx="1883">
                  <c:v>8.7749592959880829E-2</c:v>
                </c:pt>
                <c:pt idx="1884">
                  <c:v>8.7695151567459106E-2</c:v>
                </c:pt>
                <c:pt idx="1885">
                  <c:v>8.7864607572555542E-2</c:v>
                </c:pt>
                <c:pt idx="1886">
                  <c:v>8.7832115590572357E-2</c:v>
                </c:pt>
                <c:pt idx="1887">
                  <c:v>8.7690308690071106E-2</c:v>
                </c:pt>
                <c:pt idx="1888">
                  <c:v>8.7761558592319489E-2</c:v>
                </c:pt>
                <c:pt idx="1889">
                  <c:v>8.7748721241950989E-2</c:v>
                </c:pt>
                <c:pt idx="1890">
                  <c:v>8.7754607200622559E-2</c:v>
                </c:pt>
                <c:pt idx="1891">
                  <c:v>8.7805323302745819E-2</c:v>
                </c:pt>
                <c:pt idx="1892">
                  <c:v>8.7745845317840576E-2</c:v>
                </c:pt>
                <c:pt idx="1893">
                  <c:v>8.7711915373802185E-2</c:v>
                </c:pt>
                <c:pt idx="1894">
                  <c:v>8.7801404297351837E-2</c:v>
                </c:pt>
                <c:pt idx="1895">
                  <c:v>8.7670400738716125E-2</c:v>
                </c:pt>
                <c:pt idx="1896">
                  <c:v>8.7669484317302704E-2</c:v>
                </c:pt>
                <c:pt idx="1897">
                  <c:v>8.7699584662914276E-2</c:v>
                </c:pt>
                <c:pt idx="1898">
                  <c:v>8.7849929928779602E-2</c:v>
                </c:pt>
                <c:pt idx="1899">
                  <c:v>8.7651826441287994E-2</c:v>
                </c:pt>
                <c:pt idx="1900">
                  <c:v>8.7570823729038239E-2</c:v>
                </c:pt>
                <c:pt idx="1901">
                  <c:v>8.7684512138366699E-2</c:v>
                </c:pt>
                <c:pt idx="1902">
                  <c:v>8.7793163955211639E-2</c:v>
                </c:pt>
                <c:pt idx="1903">
                  <c:v>8.7850622832775116E-2</c:v>
                </c:pt>
                <c:pt idx="1904">
                  <c:v>8.7791256606578827E-2</c:v>
                </c:pt>
                <c:pt idx="1905">
                  <c:v>8.7638132274150848E-2</c:v>
                </c:pt>
                <c:pt idx="1906">
                  <c:v>8.7680250406265259E-2</c:v>
                </c:pt>
                <c:pt idx="1907">
                  <c:v>8.7762497365474701E-2</c:v>
                </c:pt>
                <c:pt idx="1908">
                  <c:v>8.7698064744472504E-2</c:v>
                </c:pt>
                <c:pt idx="1909">
                  <c:v>8.7739229202270508E-2</c:v>
                </c:pt>
                <c:pt idx="1910">
                  <c:v>8.762127161026001E-2</c:v>
                </c:pt>
                <c:pt idx="1911">
                  <c:v>8.7700694799423218E-2</c:v>
                </c:pt>
                <c:pt idx="1912">
                  <c:v>8.7679721415042877E-2</c:v>
                </c:pt>
                <c:pt idx="1913">
                  <c:v>8.7538205087184906E-2</c:v>
                </c:pt>
                <c:pt idx="1914">
                  <c:v>8.7574698030948639E-2</c:v>
                </c:pt>
                <c:pt idx="1915">
                  <c:v>8.7613724172115326E-2</c:v>
                </c:pt>
                <c:pt idx="1916">
                  <c:v>8.7511606514453888E-2</c:v>
                </c:pt>
                <c:pt idx="1917">
                  <c:v>8.7593190371990204E-2</c:v>
                </c:pt>
                <c:pt idx="1918">
                  <c:v>8.7673135101795197E-2</c:v>
                </c:pt>
                <c:pt idx="1919">
                  <c:v>8.7599180638790131E-2</c:v>
                </c:pt>
                <c:pt idx="1920">
                  <c:v>8.7633684277534485E-2</c:v>
                </c:pt>
                <c:pt idx="1921">
                  <c:v>8.7720297276973724E-2</c:v>
                </c:pt>
                <c:pt idx="1922">
                  <c:v>8.756641298532486E-2</c:v>
                </c:pt>
                <c:pt idx="1923">
                  <c:v>8.764929324388504E-2</c:v>
                </c:pt>
                <c:pt idx="1924">
                  <c:v>8.757038414478302E-2</c:v>
                </c:pt>
                <c:pt idx="1925">
                  <c:v>8.7649106979370117E-2</c:v>
                </c:pt>
                <c:pt idx="1926">
                  <c:v>8.7698496878147125E-2</c:v>
                </c:pt>
                <c:pt idx="1927">
                  <c:v>8.7725341320037842E-2</c:v>
                </c:pt>
                <c:pt idx="1928">
                  <c:v>8.7649635970592499E-2</c:v>
                </c:pt>
                <c:pt idx="1929">
                  <c:v>8.7700188159942627E-2</c:v>
                </c:pt>
                <c:pt idx="1930">
                  <c:v>8.7778709828853607E-2</c:v>
                </c:pt>
                <c:pt idx="1931">
                  <c:v>8.7679512798786163E-2</c:v>
                </c:pt>
                <c:pt idx="1932">
                  <c:v>8.7779104709625244E-2</c:v>
                </c:pt>
                <c:pt idx="1933">
                  <c:v>8.7777175009250641E-2</c:v>
                </c:pt>
                <c:pt idx="1934">
                  <c:v>8.7615042924880981E-2</c:v>
                </c:pt>
                <c:pt idx="1935">
                  <c:v>8.7799780070781708E-2</c:v>
                </c:pt>
                <c:pt idx="1936">
                  <c:v>8.7760515511035919E-2</c:v>
                </c:pt>
                <c:pt idx="1937">
                  <c:v>8.7786257266998291E-2</c:v>
                </c:pt>
                <c:pt idx="1938">
                  <c:v>8.7678328156471252E-2</c:v>
                </c:pt>
                <c:pt idx="1939">
                  <c:v>8.7673395872116089E-2</c:v>
                </c:pt>
                <c:pt idx="1940">
                  <c:v>8.7665766477584839E-2</c:v>
                </c:pt>
                <c:pt idx="1941">
                  <c:v>8.7780065834522247E-2</c:v>
                </c:pt>
                <c:pt idx="1942">
                  <c:v>8.7685942649841309E-2</c:v>
                </c:pt>
                <c:pt idx="1943">
                  <c:v>8.7636940181255341E-2</c:v>
                </c:pt>
                <c:pt idx="1944">
                  <c:v>8.7612509727478027E-2</c:v>
                </c:pt>
                <c:pt idx="1945">
                  <c:v>8.7576247751712799E-2</c:v>
                </c:pt>
                <c:pt idx="1946">
                  <c:v>8.7687067687511444E-2</c:v>
                </c:pt>
                <c:pt idx="1947">
                  <c:v>8.7685145437717438E-2</c:v>
                </c:pt>
                <c:pt idx="1948">
                  <c:v>8.7683439254760742E-2</c:v>
                </c:pt>
                <c:pt idx="1949">
                  <c:v>8.7579548358917236E-2</c:v>
                </c:pt>
                <c:pt idx="1950">
                  <c:v>8.7724626064300537E-2</c:v>
                </c:pt>
                <c:pt idx="1951">
                  <c:v>8.757694810628891E-2</c:v>
                </c:pt>
                <c:pt idx="1952">
                  <c:v>8.7595522403717041E-2</c:v>
                </c:pt>
                <c:pt idx="1953">
                  <c:v>8.771418035030365E-2</c:v>
                </c:pt>
                <c:pt idx="1954">
                  <c:v>8.7654329836368561E-2</c:v>
                </c:pt>
                <c:pt idx="1955">
                  <c:v>8.7760075926780701E-2</c:v>
                </c:pt>
                <c:pt idx="1956">
                  <c:v>8.7620265781879425E-2</c:v>
                </c:pt>
                <c:pt idx="1957">
                  <c:v>8.7739072740077972E-2</c:v>
                </c:pt>
                <c:pt idx="1958">
                  <c:v>8.7564021348953247E-2</c:v>
                </c:pt>
                <c:pt idx="1959">
                  <c:v>8.7569437921047211E-2</c:v>
                </c:pt>
                <c:pt idx="1960">
                  <c:v>8.7648831307888031E-2</c:v>
                </c:pt>
                <c:pt idx="1961">
                  <c:v>8.7495990097522736E-2</c:v>
                </c:pt>
                <c:pt idx="1962">
                  <c:v>8.7672822177410126E-2</c:v>
                </c:pt>
                <c:pt idx="1963">
                  <c:v>8.7550245225429535E-2</c:v>
                </c:pt>
                <c:pt idx="1964">
                  <c:v>8.7607875466346741E-2</c:v>
                </c:pt>
                <c:pt idx="1965">
                  <c:v>8.7579786777496338E-2</c:v>
                </c:pt>
                <c:pt idx="1966">
                  <c:v>8.7600618600845337E-2</c:v>
                </c:pt>
                <c:pt idx="1967">
                  <c:v>8.7639592587947845E-2</c:v>
                </c:pt>
                <c:pt idx="1968">
                  <c:v>8.7642282247543335E-2</c:v>
                </c:pt>
                <c:pt idx="1969">
                  <c:v>8.7509125471115112E-2</c:v>
                </c:pt>
                <c:pt idx="1970">
                  <c:v>8.7586157023906708E-2</c:v>
                </c:pt>
                <c:pt idx="1971">
                  <c:v>8.7461426854133606E-2</c:v>
                </c:pt>
                <c:pt idx="1972">
                  <c:v>8.7546698749065399E-2</c:v>
                </c:pt>
                <c:pt idx="1973">
                  <c:v>8.7636597454547882E-2</c:v>
                </c:pt>
                <c:pt idx="1974">
                  <c:v>8.7643235921859741E-2</c:v>
                </c:pt>
                <c:pt idx="1975">
                  <c:v>8.7605230510234833E-2</c:v>
                </c:pt>
                <c:pt idx="1976">
                  <c:v>8.7553277611732483E-2</c:v>
                </c:pt>
                <c:pt idx="1977">
                  <c:v>8.7608762085437775E-2</c:v>
                </c:pt>
                <c:pt idx="1978">
                  <c:v>8.7534151971340179E-2</c:v>
                </c:pt>
                <c:pt idx="1979">
                  <c:v>8.7683379650115967E-2</c:v>
                </c:pt>
                <c:pt idx="1980">
                  <c:v>8.7462842464447021E-2</c:v>
                </c:pt>
                <c:pt idx="1981">
                  <c:v>8.7484940886497498E-2</c:v>
                </c:pt>
                <c:pt idx="1982">
                  <c:v>8.772672712802887E-2</c:v>
                </c:pt>
                <c:pt idx="1983">
                  <c:v>8.7476715445518494E-2</c:v>
                </c:pt>
                <c:pt idx="1984">
                  <c:v>8.7371557950973511E-2</c:v>
                </c:pt>
                <c:pt idx="1985">
                  <c:v>8.7557531893253326E-2</c:v>
                </c:pt>
                <c:pt idx="1986">
                  <c:v>8.7490245699882507E-2</c:v>
                </c:pt>
                <c:pt idx="1987">
                  <c:v>8.7474443018436432E-2</c:v>
                </c:pt>
                <c:pt idx="1988">
                  <c:v>8.7460167706012726E-2</c:v>
                </c:pt>
                <c:pt idx="1989">
                  <c:v>8.7573826313018799E-2</c:v>
                </c:pt>
                <c:pt idx="1990">
                  <c:v>8.7411694228649139E-2</c:v>
                </c:pt>
                <c:pt idx="1991">
                  <c:v>8.7622813880443573E-2</c:v>
                </c:pt>
                <c:pt idx="1992">
                  <c:v>8.7481163442134857E-2</c:v>
                </c:pt>
                <c:pt idx="1993">
                  <c:v>8.7562806904315948E-2</c:v>
                </c:pt>
                <c:pt idx="1994">
                  <c:v>8.7514497339725494E-2</c:v>
                </c:pt>
                <c:pt idx="1995">
                  <c:v>8.761095255613327E-2</c:v>
                </c:pt>
                <c:pt idx="1996">
                  <c:v>8.7506018579006195E-2</c:v>
                </c:pt>
                <c:pt idx="1997">
                  <c:v>8.7612062692642212E-2</c:v>
                </c:pt>
                <c:pt idx="1998">
                  <c:v>8.7637782096862793E-2</c:v>
                </c:pt>
                <c:pt idx="1999">
                  <c:v>8.7468244135379791E-2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594-AC68-1D63241DB92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0.34854722023010248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0.37723970413208008</c:v>
                </c:pt>
                <c:pt idx="8">
                  <c:v>0.37723970413208008</c:v>
                </c:pt>
                <c:pt idx="9">
                  <c:v>0.37723970413208008</c:v>
                </c:pt>
                <c:pt idx="10">
                  <c:v>0.37723970413208008</c:v>
                </c:pt>
                <c:pt idx="11">
                  <c:v>0.37723970413208008</c:v>
                </c:pt>
                <c:pt idx="12">
                  <c:v>0.37723970413208008</c:v>
                </c:pt>
                <c:pt idx="13">
                  <c:v>0.37723970413208008</c:v>
                </c:pt>
                <c:pt idx="14">
                  <c:v>0.37723970413208008</c:v>
                </c:pt>
                <c:pt idx="15">
                  <c:v>0.37723970413208008</c:v>
                </c:pt>
                <c:pt idx="16">
                  <c:v>0.37723970413208008</c:v>
                </c:pt>
                <c:pt idx="17">
                  <c:v>0.37723970413208008</c:v>
                </c:pt>
                <c:pt idx="18">
                  <c:v>0.37723970413208008</c:v>
                </c:pt>
                <c:pt idx="19">
                  <c:v>0.37723970413208008</c:v>
                </c:pt>
                <c:pt idx="20">
                  <c:v>0.37723970413208008</c:v>
                </c:pt>
                <c:pt idx="21">
                  <c:v>0.37723970413208008</c:v>
                </c:pt>
                <c:pt idx="22">
                  <c:v>0.37723970413208008</c:v>
                </c:pt>
                <c:pt idx="23">
                  <c:v>0.37723970413208008</c:v>
                </c:pt>
                <c:pt idx="24">
                  <c:v>0.37723970413208008</c:v>
                </c:pt>
                <c:pt idx="25">
                  <c:v>0.37723970413208008</c:v>
                </c:pt>
                <c:pt idx="26">
                  <c:v>0.37723970413208008</c:v>
                </c:pt>
                <c:pt idx="27">
                  <c:v>0.37723970413208008</c:v>
                </c:pt>
                <c:pt idx="28">
                  <c:v>0.37723970413208008</c:v>
                </c:pt>
                <c:pt idx="29">
                  <c:v>0.37723970413208008</c:v>
                </c:pt>
                <c:pt idx="30">
                  <c:v>0.37723970413208008</c:v>
                </c:pt>
                <c:pt idx="31">
                  <c:v>0.37723970413208008</c:v>
                </c:pt>
                <c:pt idx="32">
                  <c:v>0.37723970413208008</c:v>
                </c:pt>
                <c:pt idx="33">
                  <c:v>0.37723970413208008</c:v>
                </c:pt>
                <c:pt idx="34">
                  <c:v>0.37723970413208008</c:v>
                </c:pt>
                <c:pt idx="35">
                  <c:v>0.37723970413208008</c:v>
                </c:pt>
                <c:pt idx="36">
                  <c:v>0.37723970413208008</c:v>
                </c:pt>
                <c:pt idx="37">
                  <c:v>0.37723970413208008</c:v>
                </c:pt>
                <c:pt idx="38">
                  <c:v>0.37723970413208008</c:v>
                </c:pt>
                <c:pt idx="39">
                  <c:v>0.37723970413208008</c:v>
                </c:pt>
                <c:pt idx="40">
                  <c:v>0.37723970413208008</c:v>
                </c:pt>
                <c:pt idx="41">
                  <c:v>0.37723970413208008</c:v>
                </c:pt>
                <c:pt idx="42">
                  <c:v>0.37723970413208008</c:v>
                </c:pt>
                <c:pt idx="43">
                  <c:v>0.37723970413208008</c:v>
                </c:pt>
                <c:pt idx="44">
                  <c:v>0.37723970413208008</c:v>
                </c:pt>
                <c:pt idx="45">
                  <c:v>0.37723970413208008</c:v>
                </c:pt>
                <c:pt idx="46">
                  <c:v>0.37723970413208008</c:v>
                </c:pt>
                <c:pt idx="47">
                  <c:v>0.37723970413208008</c:v>
                </c:pt>
                <c:pt idx="48">
                  <c:v>0.37723970413208008</c:v>
                </c:pt>
                <c:pt idx="49">
                  <c:v>0.37723970413208008</c:v>
                </c:pt>
                <c:pt idx="50">
                  <c:v>0.37723970413208008</c:v>
                </c:pt>
                <c:pt idx="51">
                  <c:v>0.37723970413208008</c:v>
                </c:pt>
                <c:pt idx="52">
                  <c:v>0.37723970413208008</c:v>
                </c:pt>
                <c:pt idx="53">
                  <c:v>0.37723970413208008</c:v>
                </c:pt>
                <c:pt idx="54">
                  <c:v>0.37723970413208008</c:v>
                </c:pt>
                <c:pt idx="55">
                  <c:v>0.37723970413208008</c:v>
                </c:pt>
                <c:pt idx="56">
                  <c:v>0.37723970413208008</c:v>
                </c:pt>
                <c:pt idx="57">
                  <c:v>0.37723970413208008</c:v>
                </c:pt>
                <c:pt idx="58">
                  <c:v>0.37723970413208008</c:v>
                </c:pt>
                <c:pt idx="59">
                  <c:v>0.37723970413208008</c:v>
                </c:pt>
                <c:pt idx="60">
                  <c:v>0.37723970413208008</c:v>
                </c:pt>
                <c:pt idx="61">
                  <c:v>0.37723970413208008</c:v>
                </c:pt>
                <c:pt idx="62">
                  <c:v>0.37723970413208008</c:v>
                </c:pt>
                <c:pt idx="63">
                  <c:v>0.37723970413208008</c:v>
                </c:pt>
                <c:pt idx="64">
                  <c:v>0.37723970413208008</c:v>
                </c:pt>
                <c:pt idx="65">
                  <c:v>0.37723970413208008</c:v>
                </c:pt>
                <c:pt idx="66">
                  <c:v>0.37723970413208008</c:v>
                </c:pt>
                <c:pt idx="67">
                  <c:v>0.37723970413208008</c:v>
                </c:pt>
                <c:pt idx="68">
                  <c:v>0.37723970413208008</c:v>
                </c:pt>
                <c:pt idx="69">
                  <c:v>0.37723970413208008</c:v>
                </c:pt>
                <c:pt idx="70">
                  <c:v>0.37723970413208008</c:v>
                </c:pt>
                <c:pt idx="71">
                  <c:v>0.37723970413208008</c:v>
                </c:pt>
                <c:pt idx="72">
                  <c:v>0.37723970413208008</c:v>
                </c:pt>
                <c:pt idx="73">
                  <c:v>0.37723970413208008</c:v>
                </c:pt>
                <c:pt idx="74">
                  <c:v>0.37723970413208008</c:v>
                </c:pt>
                <c:pt idx="75">
                  <c:v>0.37723970413208008</c:v>
                </c:pt>
                <c:pt idx="76">
                  <c:v>0.37723970413208008</c:v>
                </c:pt>
                <c:pt idx="77">
                  <c:v>0.37723970413208008</c:v>
                </c:pt>
                <c:pt idx="78">
                  <c:v>0.37723970413208008</c:v>
                </c:pt>
                <c:pt idx="79">
                  <c:v>0.37723970413208008</c:v>
                </c:pt>
                <c:pt idx="80">
                  <c:v>0.37723970413208008</c:v>
                </c:pt>
                <c:pt idx="81">
                  <c:v>0.37723970413208008</c:v>
                </c:pt>
                <c:pt idx="82">
                  <c:v>0.37723970413208008</c:v>
                </c:pt>
                <c:pt idx="83">
                  <c:v>0.37723970413208008</c:v>
                </c:pt>
                <c:pt idx="84">
                  <c:v>0.37723970413208008</c:v>
                </c:pt>
                <c:pt idx="85">
                  <c:v>0.37723970413208008</c:v>
                </c:pt>
                <c:pt idx="86">
                  <c:v>0.37723970413208008</c:v>
                </c:pt>
                <c:pt idx="87">
                  <c:v>0.37723970413208008</c:v>
                </c:pt>
                <c:pt idx="88">
                  <c:v>0.37723970413208008</c:v>
                </c:pt>
                <c:pt idx="89">
                  <c:v>0.37723970413208008</c:v>
                </c:pt>
                <c:pt idx="90">
                  <c:v>0.37723970413208008</c:v>
                </c:pt>
                <c:pt idx="91">
                  <c:v>0.37723970413208008</c:v>
                </c:pt>
                <c:pt idx="92">
                  <c:v>0.37723970413208008</c:v>
                </c:pt>
                <c:pt idx="93">
                  <c:v>0.37723970413208008</c:v>
                </c:pt>
                <c:pt idx="94">
                  <c:v>0.37723970413208008</c:v>
                </c:pt>
                <c:pt idx="95">
                  <c:v>0.37723970413208008</c:v>
                </c:pt>
                <c:pt idx="96">
                  <c:v>0.37723970413208008</c:v>
                </c:pt>
                <c:pt idx="97">
                  <c:v>0.37723970413208008</c:v>
                </c:pt>
                <c:pt idx="98">
                  <c:v>0.37723970413208008</c:v>
                </c:pt>
                <c:pt idx="99">
                  <c:v>0.37723970413208008</c:v>
                </c:pt>
                <c:pt idx="100">
                  <c:v>0.37723970413208008</c:v>
                </c:pt>
                <c:pt idx="101">
                  <c:v>0.37723970413208008</c:v>
                </c:pt>
                <c:pt idx="102">
                  <c:v>0.37723970413208008</c:v>
                </c:pt>
                <c:pt idx="103">
                  <c:v>0.37723970413208008</c:v>
                </c:pt>
                <c:pt idx="104">
                  <c:v>0.37723970413208008</c:v>
                </c:pt>
                <c:pt idx="105">
                  <c:v>0.37723970413208008</c:v>
                </c:pt>
                <c:pt idx="106">
                  <c:v>0.37723970413208008</c:v>
                </c:pt>
                <c:pt idx="107">
                  <c:v>0.37723970413208008</c:v>
                </c:pt>
                <c:pt idx="108">
                  <c:v>0.37723970413208008</c:v>
                </c:pt>
                <c:pt idx="109">
                  <c:v>0.37723970413208008</c:v>
                </c:pt>
                <c:pt idx="110">
                  <c:v>0.37723970413208008</c:v>
                </c:pt>
                <c:pt idx="111">
                  <c:v>0.37723970413208008</c:v>
                </c:pt>
                <c:pt idx="112">
                  <c:v>0.37723970413208008</c:v>
                </c:pt>
                <c:pt idx="113">
                  <c:v>0.37723970413208008</c:v>
                </c:pt>
                <c:pt idx="114">
                  <c:v>0.37723970413208008</c:v>
                </c:pt>
                <c:pt idx="115">
                  <c:v>0.37723970413208008</c:v>
                </c:pt>
                <c:pt idx="116">
                  <c:v>0.37723970413208008</c:v>
                </c:pt>
                <c:pt idx="117">
                  <c:v>0.37723970413208008</c:v>
                </c:pt>
                <c:pt idx="118">
                  <c:v>0.37723970413208008</c:v>
                </c:pt>
                <c:pt idx="119">
                  <c:v>0.37723970413208008</c:v>
                </c:pt>
                <c:pt idx="120">
                  <c:v>0.37723970413208008</c:v>
                </c:pt>
                <c:pt idx="121">
                  <c:v>0.37723970413208008</c:v>
                </c:pt>
                <c:pt idx="122">
                  <c:v>0.37723970413208008</c:v>
                </c:pt>
                <c:pt idx="123">
                  <c:v>0.37723970413208008</c:v>
                </c:pt>
                <c:pt idx="124">
                  <c:v>0.37723970413208008</c:v>
                </c:pt>
                <c:pt idx="125">
                  <c:v>0.37723970413208008</c:v>
                </c:pt>
                <c:pt idx="126">
                  <c:v>0.37723970413208008</c:v>
                </c:pt>
                <c:pt idx="127">
                  <c:v>0.37723970413208008</c:v>
                </c:pt>
                <c:pt idx="128">
                  <c:v>0.37723970413208008</c:v>
                </c:pt>
                <c:pt idx="129">
                  <c:v>0.37723970413208008</c:v>
                </c:pt>
                <c:pt idx="130">
                  <c:v>0.37723970413208008</c:v>
                </c:pt>
                <c:pt idx="131">
                  <c:v>0.37723970413208008</c:v>
                </c:pt>
                <c:pt idx="132">
                  <c:v>0.37723970413208008</c:v>
                </c:pt>
                <c:pt idx="133">
                  <c:v>0.37723970413208008</c:v>
                </c:pt>
                <c:pt idx="134">
                  <c:v>0.37723970413208008</c:v>
                </c:pt>
                <c:pt idx="135">
                  <c:v>0.37723970413208008</c:v>
                </c:pt>
                <c:pt idx="136">
                  <c:v>0.37723970413208008</c:v>
                </c:pt>
                <c:pt idx="137">
                  <c:v>0.37723970413208008</c:v>
                </c:pt>
                <c:pt idx="138">
                  <c:v>0.37723970413208008</c:v>
                </c:pt>
                <c:pt idx="139">
                  <c:v>0.37723970413208008</c:v>
                </c:pt>
                <c:pt idx="140">
                  <c:v>0.37723970413208008</c:v>
                </c:pt>
                <c:pt idx="141">
                  <c:v>0.37723970413208008</c:v>
                </c:pt>
                <c:pt idx="142">
                  <c:v>0.37723970413208008</c:v>
                </c:pt>
                <c:pt idx="143">
                  <c:v>0.37723970413208008</c:v>
                </c:pt>
                <c:pt idx="144">
                  <c:v>0.37723970413208008</c:v>
                </c:pt>
                <c:pt idx="145">
                  <c:v>0.37723970413208008</c:v>
                </c:pt>
                <c:pt idx="146">
                  <c:v>0.37723970413208008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0.37723970413208008</c:v>
                </c:pt>
                <c:pt idx="150">
                  <c:v>0.37723970413208008</c:v>
                </c:pt>
                <c:pt idx="151">
                  <c:v>0.37723970413208008</c:v>
                </c:pt>
                <c:pt idx="152">
                  <c:v>0.37723970413208008</c:v>
                </c:pt>
                <c:pt idx="153">
                  <c:v>0.37723970413208008</c:v>
                </c:pt>
                <c:pt idx="154">
                  <c:v>0.37723970413208008</c:v>
                </c:pt>
                <c:pt idx="155">
                  <c:v>0.37723970413208008</c:v>
                </c:pt>
                <c:pt idx="156">
                  <c:v>0.37723970413208008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0.37723970413208008</c:v>
                </c:pt>
                <c:pt idx="160">
                  <c:v>0.37723970413208008</c:v>
                </c:pt>
                <c:pt idx="161">
                  <c:v>0.37723970413208008</c:v>
                </c:pt>
                <c:pt idx="162">
                  <c:v>0.37723970413208008</c:v>
                </c:pt>
                <c:pt idx="163">
                  <c:v>0.37723970413208008</c:v>
                </c:pt>
                <c:pt idx="164">
                  <c:v>0.37723970413208008</c:v>
                </c:pt>
                <c:pt idx="165">
                  <c:v>0.37723970413208008</c:v>
                </c:pt>
                <c:pt idx="166">
                  <c:v>0.37723970413208008</c:v>
                </c:pt>
                <c:pt idx="167">
                  <c:v>0.37723970413208008</c:v>
                </c:pt>
                <c:pt idx="168">
                  <c:v>0.37723970413208008</c:v>
                </c:pt>
                <c:pt idx="169">
                  <c:v>0.37723970413208008</c:v>
                </c:pt>
                <c:pt idx="170">
                  <c:v>0.37723970413208008</c:v>
                </c:pt>
                <c:pt idx="171">
                  <c:v>0.37723970413208008</c:v>
                </c:pt>
                <c:pt idx="172">
                  <c:v>0.37723970413208008</c:v>
                </c:pt>
                <c:pt idx="173">
                  <c:v>0.37723970413208008</c:v>
                </c:pt>
                <c:pt idx="174">
                  <c:v>0.37723970413208008</c:v>
                </c:pt>
                <c:pt idx="175">
                  <c:v>0.37723970413208008</c:v>
                </c:pt>
                <c:pt idx="176">
                  <c:v>0.37723970413208008</c:v>
                </c:pt>
                <c:pt idx="177">
                  <c:v>0.37723970413208008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0.37723970413208008</c:v>
                </c:pt>
                <c:pt idx="181">
                  <c:v>0.37723970413208008</c:v>
                </c:pt>
                <c:pt idx="182">
                  <c:v>0.37723970413208008</c:v>
                </c:pt>
                <c:pt idx="183">
                  <c:v>0.37723970413208008</c:v>
                </c:pt>
                <c:pt idx="184">
                  <c:v>0.37723970413208008</c:v>
                </c:pt>
                <c:pt idx="185">
                  <c:v>0.37723970413208008</c:v>
                </c:pt>
                <c:pt idx="186">
                  <c:v>0.37723970413208008</c:v>
                </c:pt>
                <c:pt idx="187">
                  <c:v>0.37723970413208008</c:v>
                </c:pt>
                <c:pt idx="188">
                  <c:v>0.37723970413208008</c:v>
                </c:pt>
                <c:pt idx="189">
                  <c:v>0.37723970413208008</c:v>
                </c:pt>
                <c:pt idx="190">
                  <c:v>0.3774818480014801</c:v>
                </c:pt>
                <c:pt idx="191">
                  <c:v>0.3773607611656189</c:v>
                </c:pt>
                <c:pt idx="192">
                  <c:v>0.37760290503501892</c:v>
                </c:pt>
                <c:pt idx="193">
                  <c:v>0.37760290503501892</c:v>
                </c:pt>
                <c:pt idx="194">
                  <c:v>0.37760290503501892</c:v>
                </c:pt>
                <c:pt idx="195">
                  <c:v>0.37760290503501892</c:v>
                </c:pt>
                <c:pt idx="196">
                  <c:v>0.37760290503501892</c:v>
                </c:pt>
                <c:pt idx="197">
                  <c:v>0.37760290503501892</c:v>
                </c:pt>
                <c:pt idx="198">
                  <c:v>0.37760290503501892</c:v>
                </c:pt>
                <c:pt idx="199">
                  <c:v>0.3774818480014801</c:v>
                </c:pt>
                <c:pt idx="200">
                  <c:v>0.37772396206855768</c:v>
                </c:pt>
                <c:pt idx="201">
                  <c:v>0.37784504890441889</c:v>
                </c:pt>
                <c:pt idx="202">
                  <c:v>0.37772396206855768</c:v>
                </c:pt>
                <c:pt idx="203">
                  <c:v>0.37772396206855768</c:v>
                </c:pt>
                <c:pt idx="204">
                  <c:v>0.37772396206855768</c:v>
                </c:pt>
                <c:pt idx="205">
                  <c:v>0.37772396206855768</c:v>
                </c:pt>
                <c:pt idx="206">
                  <c:v>0.37772396206855768</c:v>
                </c:pt>
                <c:pt idx="207">
                  <c:v>0.37784504890441889</c:v>
                </c:pt>
                <c:pt idx="208">
                  <c:v>0.37784504890441889</c:v>
                </c:pt>
                <c:pt idx="209">
                  <c:v>0.37784504890441889</c:v>
                </c:pt>
                <c:pt idx="210">
                  <c:v>0.37784504890441889</c:v>
                </c:pt>
                <c:pt idx="211">
                  <c:v>0.37784504890441889</c:v>
                </c:pt>
                <c:pt idx="212">
                  <c:v>0.37784504890441889</c:v>
                </c:pt>
                <c:pt idx="213">
                  <c:v>0.37784504890441889</c:v>
                </c:pt>
                <c:pt idx="214">
                  <c:v>0.37784504890441889</c:v>
                </c:pt>
                <c:pt idx="215">
                  <c:v>0.37808716297149658</c:v>
                </c:pt>
                <c:pt idx="216">
                  <c:v>0.37796610593795782</c:v>
                </c:pt>
                <c:pt idx="217">
                  <c:v>0.37796610593795782</c:v>
                </c:pt>
                <c:pt idx="218">
                  <c:v>0.37796610593795782</c:v>
                </c:pt>
                <c:pt idx="219">
                  <c:v>0.37796610593795782</c:v>
                </c:pt>
                <c:pt idx="220">
                  <c:v>0.37796610593795782</c:v>
                </c:pt>
                <c:pt idx="221">
                  <c:v>0.37796610593795782</c:v>
                </c:pt>
                <c:pt idx="222">
                  <c:v>0.37796610593795782</c:v>
                </c:pt>
                <c:pt idx="223">
                  <c:v>0.37796610593795782</c:v>
                </c:pt>
                <c:pt idx="224">
                  <c:v>0.37796610593795782</c:v>
                </c:pt>
                <c:pt idx="225">
                  <c:v>0.37784504890441889</c:v>
                </c:pt>
                <c:pt idx="226">
                  <c:v>0.37796610593795782</c:v>
                </c:pt>
                <c:pt idx="227">
                  <c:v>0.37796610593795782</c:v>
                </c:pt>
                <c:pt idx="228">
                  <c:v>0.37784504890441889</c:v>
                </c:pt>
                <c:pt idx="229">
                  <c:v>0.37772396206855768</c:v>
                </c:pt>
                <c:pt idx="230">
                  <c:v>0.37772396206855768</c:v>
                </c:pt>
                <c:pt idx="231">
                  <c:v>0.37760290503501892</c:v>
                </c:pt>
                <c:pt idx="232">
                  <c:v>0.37288135290145868</c:v>
                </c:pt>
                <c:pt idx="233">
                  <c:v>0.37723970413208008</c:v>
                </c:pt>
                <c:pt idx="234">
                  <c:v>0.37723970413208008</c:v>
                </c:pt>
                <c:pt idx="235">
                  <c:v>0.37723970413208008</c:v>
                </c:pt>
                <c:pt idx="236">
                  <c:v>0.37723970413208008</c:v>
                </c:pt>
                <c:pt idx="237">
                  <c:v>0.37723970413208008</c:v>
                </c:pt>
                <c:pt idx="238">
                  <c:v>0.37723970413208008</c:v>
                </c:pt>
                <c:pt idx="239">
                  <c:v>0.37723970413208008</c:v>
                </c:pt>
                <c:pt idx="240">
                  <c:v>0.37723970413208008</c:v>
                </c:pt>
                <c:pt idx="241">
                  <c:v>0.37723970413208008</c:v>
                </c:pt>
                <c:pt idx="242">
                  <c:v>0.3773607611656189</c:v>
                </c:pt>
                <c:pt idx="243">
                  <c:v>0.37760290503501892</c:v>
                </c:pt>
                <c:pt idx="244">
                  <c:v>0.37760290503501892</c:v>
                </c:pt>
                <c:pt idx="245">
                  <c:v>0.37784504890441889</c:v>
                </c:pt>
                <c:pt idx="246">
                  <c:v>0.37784504890441889</c:v>
                </c:pt>
                <c:pt idx="247">
                  <c:v>0.37784504890441889</c:v>
                </c:pt>
                <c:pt idx="248">
                  <c:v>0.37760290503501892</c:v>
                </c:pt>
                <c:pt idx="249">
                  <c:v>0.37784504890441889</c:v>
                </c:pt>
                <c:pt idx="250">
                  <c:v>0.37784504890441889</c:v>
                </c:pt>
                <c:pt idx="251">
                  <c:v>0.37784504890441889</c:v>
                </c:pt>
                <c:pt idx="252">
                  <c:v>0.37796610593795782</c:v>
                </c:pt>
                <c:pt idx="253">
                  <c:v>0.37808716297149658</c:v>
                </c:pt>
                <c:pt idx="254">
                  <c:v>0.37808716297149658</c:v>
                </c:pt>
                <c:pt idx="255">
                  <c:v>0.37808716297149658</c:v>
                </c:pt>
                <c:pt idx="256">
                  <c:v>0.37808716297149658</c:v>
                </c:pt>
                <c:pt idx="257">
                  <c:v>0.37784504890441889</c:v>
                </c:pt>
                <c:pt idx="258">
                  <c:v>0.37784504890441889</c:v>
                </c:pt>
                <c:pt idx="259">
                  <c:v>0.37760290503501892</c:v>
                </c:pt>
                <c:pt idx="260">
                  <c:v>0.37772396206855768</c:v>
                </c:pt>
                <c:pt idx="261">
                  <c:v>0.37772396206855768</c:v>
                </c:pt>
                <c:pt idx="262">
                  <c:v>0.37808716297149658</c:v>
                </c:pt>
                <c:pt idx="263">
                  <c:v>0.37493947148323059</c:v>
                </c:pt>
                <c:pt idx="264">
                  <c:v>0.37723970413208008</c:v>
                </c:pt>
                <c:pt idx="265">
                  <c:v>0.37723970413208008</c:v>
                </c:pt>
                <c:pt idx="266">
                  <c:v>0.37723970413208008</c:v>
                </c:pt>
                <c:pt idx="267">
                  <c:v>0.37723970413208008</c:v>
                </c:pt>
                <c:pt idx="268">
                  <c:v>0.37723970413208008</c:v>
                </c:pt>
                <c:pt idx="269">
                  <c:v>0.37723970413208008</c:v>
                </c:pt>
                <c:pt idx="270">
                  <c:v>0.37723970413208008</c:v>
                </c:pt>
                <c:pt idx="271">
                  <c:v>0.37723970413208008</c:v>
                </c:pt>
                <c:pt idx="272">
                  <c:v>0.37723970413208008</c:v>
                </c:pt>
                <c:pt idx="273">
                  <c:v>0.37723970413208008</c:v>
                </c:pt>
                <c:pt idx="274">
                  <c:v>0.37723970413208008</c:v>
                </c:pt>
                <c:pt idx="275">
                  <c:v>0.37723970413208008</c:v>
                </c:pt>
                <c:pt idx="276">
                  <c:v>0.37723970413208008</c:v>
                </c:pt>
                <c:pt idx="277">
                  <c:v>0.37723970413208008</c:v>
                </c:pt>
                <c:pt idx="278">
                  <c:v>0.37723970413208008</c:v>
                </c:pt>
                <c:pt idx="279">
                  <c:v>0.37723970413208008</c:v>
                </c:pt>
                <c:pt idx="280">
                  <c:v>0.37723970413208008</c:v>
                </c:pt>
                <c:pt idx="281">
                  <c:v>0.37723970413208008</c:v>
                </c:pt>
                <c:pt idx="282">
                  <c:v>0.37723970413208008</c:v>
                </c:pt>
                <c:pt idx="283">
                  <c:v>0.37723970413208008</c:v>
                </c:pt>
                <c:pt idx="284">
                  <c:v>0.37723970413208008</c:v>
                </c:pt>
                <c:pt idx="285">
                  <c:v>0.37723970413208008</c:v>
                </c:pt>
                <c:pt idx="286">
                  <c:v>0.37723970413208008</c:v>
                </c:pt>
                <c:pt idx="287">
                  <c:v>0.37723970413208008</c:v>
                </c:pt>
                <c:pt idx="288">
                  <c:v>0.37723970413208008</c:v>
                </c:pt>
                <c:pt idx="289">
                  <c:v>0.37723970413208008</c:v>
                </c:pt>
                <c:pt idx="290">
                  <c:v>0.37723970413208008</c:v>
                </c:pt>
                <c:pt idx="291">
                  <c:v>0.37723970413208008</c:v>
                </c:pt>
                <c:pt idx="292">
                  <c:v>0.37723970413208008</c:v>
                </c:pt>
                <c:pt idx="293">
                  <c:v>0.37723970413208008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0.37723970413208008</c:v>
                </c:pt>
                <c:pt idx="297">
                  <c:v>0.37723970413208008</c:v>
                </c:pt>
                <c:pt idx="298">
                  <c:v>0.37723970413208008</c:v>
                </c:pt>
                <c:pt idx="299">
                  <c:v>0.37723970413208008</c:v>
                </c:pt>
                <c:pt idx="300">
                  <c:v>0.37723970413208008</c:v>
                </c:pt>
                <c:pt idx="301">
                  <c:v>0.37723970413208008</c:v>
                </c:pt>
                <c:pt idx="302">
                  <c:v>0.37723970413208008</c:v>
                </c:pt>
                <c:pt idx="303">
                  <c:v>0.37723970413208008</c:v>
                </c:pt>
                <c:pt idx="304">
                  <c:v>0.37723970413208008</c:v>
                </c:pt>
                <c:pt idx="305">
                  <c:v>0.37723970413208008</c:v>
                </c:pt>
                <c:pt idx="306">
                  <c:v>0.37723970413208008</c:v>
                </c:pt>
                <c:pt idx="307">
                  <c:v>0.37723970413208008</c:v>
                </c:pt>
                <c:pt idx="308">
                  <c:v>0.37723970413208008</c:v>
                </c:pt>
                <c:pt idx="309">
                  <c:v>0.37723970413208008</c:v>
                </c:pt>
                <c:pt idx="310">
                  <c:v>0.37723970413208008</c:v>
                </c:pt>
                <c:pt idx="311">
                  <c:v>0.37723970413208008</c:v>
                </c:pt>
                <c:pt idx="312">
                  <c:v>0.37723970413208008</c:v>
                </c:pt>
                <c:pt idx="313">
                  <c:v>0.37723970413208008</c:v>
                </c:pt>
                <c:pt idx="314">
                  <c:v>0.37723970413208008</c:v>
                </c:pt>
                <c:pt idx="315">
                  <c:v>0.37723970413208008</c:v>
                </c:pt>
                <c:pt idx="316">
                  <c:v>0.37723970413208008</c:v>
                </c:pt>
                <c:pt idx="317">
                  <c:v>0.37723970413208008</c:v>
                </c:pt>
                <c:pt idx="318">
                  <c:v>0.37711864709854132</c:v>
                </c:pt>
                <c:pt idx="319">
                  <c:v>0.37760290503501892</c:v>
                </c:pt>
                <c:pt idx="320">
                  <c:v>0.3773607611656189</c:v>
                </c:pt>
                <c:pt idx="321">
                  <c:v>0.37760290503501892</c:v>
                </c:pt>
                <c:pt idx="322">
                  <c:v>0.37760290503501892</c:v>
                </c:pt>
                <c:pt idx="323">
                  <c:v>0.37760290503501892</c:v>
                </c:pt>
                <c:pt idx="324">
                  <c:v>0.37760290503501892</c:v>
                </c:pt>
                <c:pt idx="325">
                  <c:v>0.37760290503501892</c:v>
                </c:pt>
                <c:pt idx="326">
                  <c:v>0.37784504890441889</c:v>
                </c:pt>
                <c:pt idx="327">
                  <c:v>0.37772396206855768</c:v>
                </c:pt>
                <c:pt idx="328">
                  <c:v>0.37772396206855768</c:v>
                </c:pt>
                <c:pt idx="329">
                  <c:v>0.37784504890441889</c:v>
                </c:pt>
                <c:pt idx="330">
                  <c:v>0.37796610593795782</c:v>
                </c:pt>
                <c:pt idx="331">
                  <c:v>0.37784504890441889</c:v>
                </c:pt>
                <c:pt idx="332">
                  <c:v>0.37784504890441889</c:v>
                </c:pt>
                <c:pt idx="333">
                  <c:v>0.37772396206855768</c:v>
                </c:pt>
                <c:pt idx="334">
                  <c:v>0.37784504890441889</c:v>
                </c:pt>
                <c:pt idx="335">
                  <c:v>0.37784504890441889</c:v>
                </c:pt>
                <c:pt idx="336">
                  <c:v>0.37784504890441889</c:v>
                </c:pt>
                <c:pt idx="337">
                  <c:v>0.37784504890441889</c:v>
                </c:pt>
                <c:pt idx="338">
                  <c:v>0.37784504890441889</c:v>
                </c:pt>
                <c:pt idx="339">
                  <c:v>0.37784504890441889</c:v>
                </c:pt>
                <c:pt idx="340">
                  <c:v>0.37796610593795782</c:v>
                </c:pt>
                <c:pt idx="341">
                  <c:v>0.37796610593795782</c:v>
                </c:pt>
                <c:pt idx="342">
                  <c:v>0.37772396206855768</c:v>
                </c:pt>
                <c:pt idx="343">
                  <c:v>0.37784504890441889</c:v>
                </c:pt>
                <c:pt idx="344">
                  <c:v>0.37845036387443542</c:v>
                </c:pt>
                <c:pt idx="345">
                  <c:v>0.38050848245620728</c:v>
                </c:pt>
                <c:pt idx="346">
                  <c:v>0.38099274039268488</c:v>
                </c:pt>
                <c:pt idx="347">
                  <c:v>0.38171914219856262</c:v>
                </c:pt>
                <c:pt idx="348">
                  <c:v>0.38462468981742859</c:v>
                </c:pt>
                <c:pt idx="349">
                  <c:v>0.44745764136314392</c:v>
                </c:pt>
                <c:pt idx="350">
                  <c:v>0.49067795276641851</c:v>
                </c:pt>
                <c:pt idx="351">
                  <c:v>0.50944310426712036</c:v>
                </c:pt>
                <c:pt idx="352">
                  <c:v>0.52615010738372803</c:v>
                </c:pt>
                <c:pt idx="353">
                  <c:v>0.51634383201599121</c:v>
                </c:pt>
                <c:pt idx="354">
                  <c:v>0.52372878789901733</c:v>
                </c:pt>
                <c:pt idx="355">
                  <c:v>0.50024211406707764</c:v>
                </c:pt>
                <c:pt idx="356">
                  <c:v>0.54164648056030273</c:v>
                </c:pt>
                <c:pt idx="357">
                  <c:v>0.54818403720855713</c:v>
                </c:pt>
                <c:pt idx="358">
                  <c:v>0.5593220591545105</c:v>
                </c:pt>
                <c:pt idx="359">
                  <c:v>0.56912833452224731</c:v>
                </c:pt>
                <c:pt idx="360">
                  <c:v>0.57675546407699585</c:v>
                </c:pt>
                <c:pt idx="361">
                  <c:v>0.58377724885940552</c:v>
                </c:pt>
                <c:pt idx="362">
                  <c:v>0.59443098306655884</c:v>
                </c:pt>
                <c:pt idx="363">
                  <c:v>0.58898305892944336</c:v>
                </c:pt>
                <c:pt idx="364">
                  <c:v>0.59576272964477539</c:v>
                </c:pt>
                <c:pt idx="365">
                  <c:v>0.60169494152069092</c:v>
                </c:pt>
                <c:pt idx="366">
                  <c:v>0.60556900501251221</c:v>
                </c:pt>
                <c:pt idx="367">
                  <c:v>0.6112591028213501</c:v>
                </c:pt>
                <c:pt idx="368">
                  <c:v>0.61888617277145386</c:v>
                </c:pt>
                <c:pt idx="369">
                  <c:v>0.61888617277145386</c:v>
                </c:pt>
                <c:pt idx="370">
                  <c:v>0.6267554759979248</c:v>
                </c:pt>
                <c:pt idx="371">
                  <c:v>0.62796610593795776</c:v>
                </c:pt>
                <c:pt idx="372">
                  <c:v>0.63317191600799561</c:v>
                </c:pt>
                <c:pt idx="373">
                  <c:v>0.63292980194091797</c:v>
                </c:pt>
                <c:pt idx="374">
                  <c:v>0.63523000478744507</c:v>
                </c:pt>
                <c:pt idx="375">
                  <c:v>0.63946729898452759</c:v>
                </c:pt>
                <c:pt idx="376">
                  <c:v>0.64067798852920532</c:v>
                </c:pt>
                <c:pt idx="377">
                  <c:v>0.64515739679336548</c:v>
                </c:pt>
                <c:pt idx="378">
                  <c:v>0.64733654260635376</c:v>
                </c:pt>
                <c:pt idx="379">
                  <c:v>0.6461259126663208</c:v>
                </c:pt>
                <c:pt idx="380">
                  <c:v>0.64515739679336548</c:v>
                </c:pt>
                <c:pt idx="381">
                  <c:v>0.65363198518753052</c:v>
                </c:pt>
                <c:pt idx="382">
                  <c:v>0.65532690286636353</c:v>
                </c:pt>
                <c:pt idx="383">
                  <c:v>0.65399515628814697</c:v>
                </c:pt>
                <c:pt idx="384">
                  <c:v>0.65920096635818481</c:v>
                </c:pt>
                <c:pt idx="385">
                  <c:v>0.66029053926467896</c:v>
                </c:pt>
                <c:pt idx="386">
                  <c:v>0.66392248868942261</c:v>
                </c:pt>
                <c:pt idx="387">
                  <c:v>0.66767555475234985</c:v>
                </c:pt>
                <c:pt idx="388">
                  <c:v>0.66622275114059448</c:v>
                </c:pt>
                <c:pt idx="389">
                  <c:v>0.66368037462234497</c:v>
                </c:pt>
                <c:pt idx="390">
                  <c:v>0.66707020998001099</c:v>
                </c:pt>
                <c:pt idx="391">
                  <c:v>0.67203390598297119</c:v>
                </c:pt>
                <c:pt idx="392">
                  <c:v>0.67118644714355469</c:v>
                </c:pt>
                <c:pt idx="393">
                  <c:v>0.66912835836410522</c:v>
                </c:pt>
                <c:pt idx="394">
                  <c:v>0.67772394418716431</c:v>
                </c:pt>
                <c:pt idx="395">
                  <c:v>0.67215496301651001</c:v>
                </c:pt>
                <c:pt idx="396">
                  <c:v>0.67675542831420898</c:v>
                </c:pt>
                <c:pt idx="397">
                  <c:v>0.67857140302658081</c:v>
                </c:pt>
                <c:pt idx="398">
                  <c:v>0.67857140302658081</c:v>
                </c:pt>
                <c:pt idx="399">
                  <c:v>0.68571430444717407</c:v>
                </c:pt>
                <c:pt idx="400">
                  <c:v>0.67953997850418091</c:v>
                </c:pt>
                <c:pt idx="401">
                  <c:v>0.67953997850418091</c:v>
                </c:pt>
                <c:pt idx="402">
                  <c:v>0.68220341205596924</c:v>
                </c:pt>
                <c:pt idx="403">
                  <c:v>0.69019371271133423</c:v>
                </c:pt>
                <c:pt idx="404">
                  <c:v>0.69031476974487305</c:v>
                </c:pt>
                <c:pt idx="405">
                  <c:v>0.69443100690841675</c:v>
                </c:pt>
                <c:pt idx="406">
                  <c:v>0.69539952278137207</c:v>
                </c:pt>
                <c:pt idx="407">
                  <c:v>0.69152539968490601</c:v>
                </c:pt>
                <c:pt idx="408">
                  <c:v>0.69975787401199341</c:v>
                </c:pt>
                <c:pt idx="409">
                  <c:v>0.69975787401199341</c:v>
                </c:pt>
                <c:pt idx="410">
                  <c:v>0.70096850395202637</c:v>
                </c:pt>
                <c:pt idx="411">
                  <c:v>0.69757866859436035</c:v>
                </c:pt>
                <c:pt idx="412">
                  <c:v>0.71004843711853027</c:v>
                </c:pt>
                <c:pt idx="413">
                  <c:v>0.71089589595794678</c:v>
                </c:pt>
                <c:pt idx="414">
                  <c:v>0.70338982343673706</c:v>
                </c:pt>
                <c:pt idx="415">
                  <c:v>0.71210652589797974</c:v>
                </c:pt>
                <c:pt idx="416">
                  <c:v>0.71343827247619629</c:v>
                </c:pt>
                <c:pt idx="417">
                  <c:v>0.71428573131561279</c:v>
                </c:pt>
                <c:pt idx="418">
                  <c:v>0.71380144357681274</c:v>
                </c:pt>
                <c:pt idx="419">
                  <c:v>0.7182808518409729</c:v>
                </c:pt>
                <c:pt idx="420">
                  <c:v>0.72360771894454956</c:v>
                </c:pt>
                <c:pt idx="421">
                  <c:v>0.7182808518409729</c:v>
                </c:pt>
                <c:pt idx="422">
                  <c:v>0.72421306371688843</c:v>
                </c:pt>
                <c:pt idx="423">
                  <c:v>0.72808718681335449</c:v>
                </c:pt>
                <c:pt idx="424">
                  <c:v>0.73026633262634277</c:v>
                </c:pt>
                <c:pt idx="425">
                  <c:v>0.73462468385696411</c:v>
                </c:pt>
                <c:pt idx="426">
                  <c:v>0.73317193984985352</c:v>
                </c:pt>
                <c:pt idx="427">
                  <c:v>0.73740917444229126</c:v>
                </c:pt>
                <c:pt idx="428">
                  <c:v>0.73692494630813599</c:v>
                </c:pt>
                <c:pt idx="429">
                  <c:v>0.73849880695343018</c:v>
                </c:pt>
                <c:pt idx="430">
                  <c:v>0.74213075637817383</c:v>
                </c:pt>
                <c:pt idx="431">
                  <c:v>0.74636805057525635</c:v>
                </c:pt>
                <c:pt idx="432">
                  <c:v>0.74515736103057861</c:v>
                </c:pt>
                <c:pt idx="433">
                  <c:v>0.74806296825408936</c:v>
                </c:pt>
                <c:pt idx="434">
                  <c:v>0.74636805057525635</c:v>
                </c:pt>
                <c:pt idx="435">
                  <c:v>0.75786924362182617</c:v>
                </c:pt>
                <c:pt idx="436">
                  <c:v>0.75205808877944946</c:v>
                </c:pt>
                <c:pt idx="437">
                  <c:v>0.75048428773880005</c:v>
                </c:pt>
                <c:pt idx="438">
                  <c:v>0.75387406349182129</c:v>
                </c:pt>
                <c:pt idx="439">
                  <c:v>0.76428574323654175</c:v>
                </c:pt>
                <c:pt idx="440">
                  <c:v>0.76234865188598633</c:v>
                </c:pt>
                <c:pt idx="441">
                  <c:v>0.75799030065536499</c:v>
                </c:pt>
                <c:pt idx="442">
                  <c:v>0.76501208543777466</c:v>
                </c:pt>
                <c:pt idx="443">
                  <c:v>0.76731234788894653</c:v>
                </c:pt>
                <c:pt idx="444">
                  <c:v>0.76924937963485718</c:v>
                </c:pt>
                <c:pt idx="445">
                  <c:v>0.76561743021011353</c:v>
                </c:pt>
                <c:pt idx="446">
                  <c:v>0.77227604389190674</c:v>
                </c:pt>
                <c:pt idx="447">
                  <c:v>0.77518159151077271</c:v>
                </c:pt>
                <c:pt idx="448">
                  <c:v>0.7743341326713562</c:v>
                </c:pt>
                <c:pt idx="449">
                  <c:v>0.77711862325668335</c:v>
                </c:pt>
                <c:pt idx="450">
                  <c:v>0.77748185396194458</c:v>
                </c:pt>
                <c:pt idx="451">
                  <c:v>0.78583532571792603</c:v>
                </c:pt>
                <c:pt idx="452">
                  <c:v>0.7808716893196106</c:v>
                </c:pt>
                <c:pt idx="453">
                  <c:v>0.78583532571792603</c:v>
                </c:pt>
                <c:pt idx="454">
                  <c:v>0.78111380338668823</c:v>
                </c:pt>
                <c:pt idx="455">
                  <c:v>0.78789347410202026</c:v>
                </c:pt>
                <c:pt idx="456">
                  <c:v>0.79273605346679688</c:v>
                </c:pt>
                <c:pt idx="457">
                  <c:v>0.78970944881439209</c:v>
                </c:pt>
                <c:pt idx="458">
                  <c:v>0.7963680624961853</c:v>
                </c:pt>
                <c:pt idx="459">
                  <c:v>0.8069007396697998</c:v>
                </c:pt>
                <c:pt idx="460">
                  <c:v>0.79430991411209106</c:v>
                </c:pt>
                <c:pt idx="461">
                  <c:v>0.79394674301147461</c:v>
                </c:pt>
                <c:pt idx="462">
                  <c:v>0.80435836315155029</c:v>
                </c:pt>
                <c:pt idx="463">
                  <c:v>0.80508476495742798</c:v>
                </c:pt>
                <c:pt idx="464">
                  <c:v>0.80956417322158813</c:v>
                </c:pt>
                <c:pt idx="465">
                  <c:v>0.81598061323165894</c:v>
                </c:pt>
                <c:pt idx="466">
                  <c:v>0.80883777141571045</c:v>
                </c:pt>
                <c:pt idx="467">
                  <c:v>0.80447942018508911</c:v>
                </c:pt>
                <c:pt idx="468">
                  <c:v>0.8069007396697998</c:v>
                </c:pt>
                <c:pt idx="469">
                  <c:v>0.8069007396697998</c:v>
                </c:pt>
                <c:pt idx="470">
                  <c:v>0.80956417322158813</c:v>
                </c:pt>
                <c:pt idx="471">
                  <c:v>0.81476998329162598</c:v>
                </c:pt>
                <c:pt idx="472">
                  <c:v>0.81682807207107544</c:v>
                </c:pt>
                <c:pt idx="473">
                  <c:v>0.82699757814407349</c:v>
                </c:pt>
                <c:pt idx="474">
                  <c:v>0.82118642330169678</c:v>
                </c:pt>
                <c:pt idx="475">
                  <c:v>0.82808715105056763</c:v>
                </c:pt>
                <c:pt idx="476">
                  <c:v>0.82506054639816284</c:v>
                </c:pt>
                <c:pt idx="477">
                  <c:v>0.82881355285644531</c:v>
                </c:pt>
                <c:pt idx="478">
                  <c:v>0.80411624908447266</c:v>
                </c:pt>
                <c:pt idx="479">
                  <c:v>0.81428569555282593</c:v>
                </c:pt>
                <c:pt idx="480">
                  <c:v>0.83159804344177246</c:v>
                </c:pt>
                <c:pt idx="481">
                  <c:v>0.83668279647827148</c:v>
                </c:pt>
                <c:pt idx="482">
                  <c:v>0.84079903364181519</c:v>
                </c:pt>
                <c:pt idx="483">
                  <c:v>0.83232444524765015</c:v>
                </c:pt>
                <c:pt idx="484">
                  <c:v>0.84455204010009766</c:v>
                </c:pt>
                <c:pt idx="485">
                  <c:v>0.84915256500244141</c:v>
                </c:pt>
                <c:pt idx="486">
                  <c:v>0.83886200189590454</c:v>
                </c:pt>
                <c:pt idx="487">
                  <c:v>0.84164649248123169</c:v>
                </c:pt>
                <c:pt idx="488">
                  <c:v>0.84612590074539185</c:v>
                </c:pt>
                <c:pt idx="489">
                  <c:v>0.85024213790893555</c:v>
                </c:pt>
                <c:pt idx="490">
                  <c:v>0.85048425197601318</c:v>
                </c:pt>
                <c:pt idx="491">
                  <c:v>0.85108959674835205</c:v>
                </c:pt>
                <c:pt idx="492">
                  <c:v>0.85447943210601807</c:v>
                </c:pt>
                <c:pt idx="493">
                  <c:v>0.85629540681838989</c:v>
                </c:pt>
                <c:pt idx="494">
                  <c:v>0.8571428656578064</c:v>
                </c:pt>
                <c:pt idx="495">
                  <c:v>0.85338985919952393</c:v>
                </c:pt>
                <c:pt idx="496">
                  <c:v>0.85254240036010742</c:v>
                </c:pt>
                <c:pt idx="497">
                  <c:v>0.85690075159072876</c:v>
                </c:pt>
                <c:pt idx="498">
                  <c:v>0.78050845861434937</c:v>
                </c:pt>
                <c:pt idx="499">
                  <c:v>0.6185230016708374</c:v>
                </c:pt>
                <c:pt idx="500">
                  <c:v>0.6834140419960022</c:v>
                </c:pt>
                <c:pt idx="501">
                  <c:v>0.68970942497253418</c:v>
                </c:pt>
                <c:pt idx="502">
                  <c:v>0.69370460510253906</c:v>
                </c:pt>
                <c:pt idx="503">
                  <c:v>0.70532685518264771</c:v>
                </c:pt>
                <c:pt idx="504">
                  <c:v>0.70883774757385254</c:v>
                </c:pt>
                <c:pt idx="505">
                  <c:v>0.71234863996505737</c:v>
                </c:pt>
                <c:pt idx="506">
                  <c:v>0.71924936771392822</c:v>
                </c:pt>
                <c:pt idx="507">
                  <c:v>0.72639226913452148</c:v>
                </c:pt>
                <c:pt idx="508">
                  <c:v>0.7297821044921875</c:v>
                </c:pt>
                <c:pt idx="509">
                  <c:v>0.73038738965988159</c:v>
                </c:pt>
                <c:pt idx="510">
                  <c:v>0.73886197805404663</c:v>
                </c:pt>
                <c:pt idx="511">
                  <c:v>0.7444310188293457</c:v>
                </c:pt>
                <c:pt idx="512">
                  <c:v>0.75217920541763306</c:v>
                </c:pt>
                <c:pt idx="513">
                  <c:v>0.7582324743270874</c:v>
                </c:pt>
                <c:pt idx="514">
                  <c:v>0.76162225008010864</c:v>
                </c:pt>
                <c:pt idx="515">
                  <c:v>0.76585954427719116</c:v>
                </c:pt>
                <c:pt idx="516">
                  <c:v>0.76755446195602417</c:v>
                </c:pt>
                <c:pt idx="517">
                  <c:v>0.77857142686843872</c:v>
                </c:pt>
                <c:pt idx="518">
                  <c:v>0.78414040803909302</c:v>
                </c:pt>
                <c:pt idx="519">
                  <c:v>0.78983050584793091</c:v>
                </c:pt>
                <c:pt idx="520">
                  <c:v>0.79322034120559692</c:v>
                </c:pt>
                <c:pt idx="521">
                  <c:v>0.79987895488739014</c:v>
                </c:pt>
                <c:pt idx="522">
                  <c:v>0.80338984727859497</c:v>
                </c:pt>
                <c:pt idx="523">
                  <c:v>0.80823242664337158</c:v>
                </c:pt>
                <c:pt idx="524">
                  <c:v>0.81186443567276001</c:v>
                </c:pt>
                <c:pt idx="525">
                  <c:v>0.81440675258636475</c:v>
                </c:pt>
                <c:pt idx="526">
                  <c:v>0.82094430923461914</c:v>
                </c:pt>
                <c:pt idx="527">
                  <c:v>0.82530266046524048</c:v>
                </c:pt>
                <c:pt idx="528">
                  <c:v>0.83075058460235596</c:v>
                </c:pt>
                <c:pt idx="529">
                  <c:v>0.83026635646820068</c:v>
                </c:pt>
                <c:pt idx="530">
                  <c:v>0.83970946073532104</c:v>
                </c:pt>
                <c:pt idx="531">
                  <c:v>0.83958840370178223</c:v>
                </c:pt>
                <c:pt idx="532">
                  <c:v>0.84358352422714233</c:v>
                </c:pt>
                <c:pt idx="533">
                  <c:v>0.83740919828414917</c:v>
                </c:pt>
                <c:pt idx="534">
                  <c:v>0.84515738487243652</c:v>
                </c:pt>
                <c:pt idx="535">
                  <c:v>0.84806293249130249</c:v>
                </c:pt>
                <c:pt idx="536">
                  <c:v>0.85569006204605103</c:v>
                </c:pt>
                <c:pt idx="537">
                  <c:v>0.85738497972488403</c:v>
                </c:pt>
                <c:pt idx="538">
                  <c:v>0.86004841327667236</c:v>
                </c:pt>
                <c:pt idx="539">
                  <c:v>0.8621065616607666</c:v>
                </c:pt>
                <c:pt idx="540">
                  <c:v>0.86428570747375488</c:v>
                </c:pt>
                <c:pt idx="541">
                  <c:v>0.87070220708847046</c:v>
                </c:pt>
                <c:pt idx="542">
                  <c:v>0.86803871393203735</c:v>
                </c:pt>
                <c:pt idx="543">
                  <c:v>0.87276029586791992</c:v>
                </c:pt>
                <c:pt idx="544">
                  <c:v>0.87130749225616455</c:v>
                </c:pt>
                <c:pt idx="545">
                  <c:v>0.87966102361679077</c:v>
                </c:pt>
                <c:pt idx="546">
                  <c:v>0.88414043188095093</c:v>
                </c:pt>
                <c:pt idx="547">
                  <c:v>0.88401937484741211</c:v>
                </c:pt>
                <c:pt idx="548">
                  <c:v>0.88631963729858398</c:v>
                </c:pt>
                <c:pt idx="549">
                  <c:v>0.88486683368682861</c:v>
                </c:pt>
                <c:pt idx="550">
                  <c:v>0.89092010259628296</c:v>
                </c:pt>
                <c:pt idx="551">
                  <c:v>0.88995158672332764</c:v>
                </c:pt>
                <c:pt idx="552">
                  <c:v>0.89237290620803833</c:v>
                </c:pt>
                <c:pt idx="553">
                  <c:v>0.89842617511749268</c:v>
                </c:pt>
                <c:pt idx="554">
                  <c:v>0.89878934621810913</c:v>
                </c:pt>
                <c:pt idx="555">
                  <c:v>0.89915251731872559</c:v>
                </c:pt>
                <c:pt idx="556">
                  <c:v>0.90157383680343628</c:v>
                </c:pt>
                <c:pt idx="557">
                  <c:v>0.90181595087051392</c:v>
                </c:pt>
                <c:pt idx="558">
                  <c:v>0.90096855163574219</c:v>
                </c:pt>
                <c:pt idx="559">
                  <c:v>0.90726393461227417</c:v>
                </c:pt>
                <c:pt idx="560">
                  <c:v>0.90351086854934692</c:v>
                </c:pt>
                <c:pt idx="561">
                  <c:v>0.90980631113052368</c:v>
                </c:pt>
                <c:pt idx="562">
                  <c:v>0.91029053926467896</c:v>
                </c:pt>
                <c:pt idx="563">
                  <c:v>0.91186439990997314</c:v>
                </c:pt>
                <c:pt idx="564">
                  <c:v>0.91210651397705078</c:v>
                </c:pt>
                <c:pt idx="565">
                  <c:v>0.91452783346176147</c:v>
                </c:pt>
                <c:pt idx="566">
                  <c:v>0.91259080171585083</c:v>
                </c:pt>
                <c:pt idx="567">
                  <c:v>0.91658598184585571</c:v>
                </c:pt>
                <c:pt idx="568">
                  <c:v>0.91380143165588379</c:v>
                </c:pt>
                <c:pt idx="569">
                  <c:v>0.91815978288650513</c:v>
                </c:pt>
                <c:pt idx="570">
                  <c:v>0.91682809591293335</c:v>
                </c:pt>
                <c:pt idx="571">
                  <c:v>0.91973364353179932</c:v>
                </c:pt>
                <c:pt idx="572">
                  <c:v>0.91937047243118286</c:v>
                </c:pt>
                <c:pt idx="573">
                  <c:v>0.92421305179595947</c:v>
                </c:pt>
                <c:pt idx="574">
                  <c:v>0.92203390598297119</c:v>
                </c:pt>
                <c:pt idx="575">
                  <c:v>0.9237288236618042</c:v>
                </c:pt>
                <c:pt idx="576">
                  <c:v>0.92276030778884888</c:v>
                </c:pt>
                <c:pt idx="577">
                  <c:v>0.92421305179595947</c:v>
                </c:pt>
                <c:pt idx="578">
                  <c:v>0.92167067527770996</c:v>
                </c:pt>
                <c:pt idx="579">
                  <c:v>0.92312347888946533</c:v>
                </c:pt>
                <c:pt idx="580">
                  <c:v>0.92820823192596436</c:v>
                </c:pt>
                <c:pt idx="581">
                  <c:v>0.92953997850418091</c:v>
                </c:pt>
                <c:pt idx="582">
                  <c:v>0.93075060844421387</c:v>
                </c:pt>
                <c:pt idx="583">
                  <c:v>0.93159806728363037</c:v>
                </c:pt>
                <c:pt idx="584">
                  <c:v>0.9342615008354187</c:v>
                </c:pt>
                <c:pt idx="585">
                  <c:v>0.93268764019012451</c:v>
                </c:pt>
                <c:pt idx="586">
                  <c:v>0.93292975425720215</c:v>
                </c:pt>
                <c:pt idx="587">
                  <c:v>0.93510895967483521</c:v>
                </c:pt>
                <c:pt idx="588">
                  <c:v>0.93280869722366333</c:v>
                </c:pt>
                <c:pt idx="589">
                  <c:v>0.93559324741363525</c:v>
                </c:pt>
                <c:pt idx="590">
                  <c:v>0.93801450729370117</c:v>
                </c:pt>
                <c:pt idx="591">
                  <c:v>0.93498790264129639</c:v>
                </c:pt>
                <c:pt idx="592">
                  <c:v>0.94019371271133423</c:v>
                </c:pt>
                <c:pt idx="593">
                  <c:v>0.94007265567779541</c:v>
                </c:pt>
                <c:pt idx="594">
                  <c:v>0.93825668096542358</c:v>
                </c:pt>
                <c:pt idx="595">
                  <c:v>0.93910413980484009</c:v>
                </c:pt>
                <c:pt idx="596">
                  <c:v>0.93704599142074585</c:v>
                </c:pt>
                <c:pt idx="597">
                  <c:v>0.93861985206604004</c:v>
                </c:pt>
                <c:pt idx="598">
                  <c:v>0.9430992603302002</c:v>
                </c:pt>
                <c:pt idx="599">
                  <c:v>0.9439467191696167</c:v>
                </c:pt>
                <c:pt idx="600">
                  <c:v>0.94176757335662842</c:v>
                </c:pt>
                <c:pt idx="601">
                  <c:v>0.9430992603302002</c:v>
                </c:pt>
                <c:pt idx="602">
                  <c:v>0.94261503219604492</c:v>
                </c:pt>
                <c:pt idx="603">
                  <c:v>0.94515740871429443</c:v>
                </c:pt>
                <c:pt idx="604">
                  <c:v>0.94539952278137207</c:v>
                </c:pt>
                <c:pt idx="605">
                  <c:v>0.94588375091552734</c:v>
                </c:pt>
                <c:pt idx="606">
                  <c:v>0.94358354806900024</c:v>
                </c:pt>
                <c:pt idx="607">
                  <c:v>0.94648909568786621</c:v>
                </c:pt>
                <c:pt idx="608">
                  <c:v>0.94455206394195557</c:v>
                </c:pt>
                <c:pt idx="609">
                  <c:v>0.94576269388198853</c:v>
                </c:pt>
                <c:pt idx="610">
                  <c:v>0.69661015272140503</c:v>
                </c:pt>
                <c:pt idx="611">
                  <c:v>0.39467310905456537</c:v>
                </c:pt>
                <c:pt idx="612">
                  <c:v>0.40072637796401978</c:v>
                </c:pt>
                <c:pt idx="613">
                  <c:v>0.45217916369438171</c:v>
                </c:pt>
                <c:pt idx="614">
                  <c:v>0.48474577069282532</c:v>
                </c:pt>
                <c:pt idx="615">
                  <c:v>0.50883775949478149</c:v>
                </c:pt>
                <c:pt idx="616">
                  <c:v>0.53002423048019409</c:v>
                </c:pt>
                <c:pt idx="617">
                  <c:v>0.55266344547271729</c:v>
                </c:pt>
                <c:pt idx="618">
                  <c:v>0.56307506561279297</c:v>
                </c:pt>
                <c:pt idx="619">
                  <c:v>0.58656173944473267</c:v>
                </c:pt>
                <c:pt idx="620">
                  <c:v>0.59285712242126465</c:v>
                </c:pt>
                <c:pt idx="621">
                  <c:v>0.61525422334671021</c:v>
                </c:pt>
                <c:pt idx="622">
                  <c:v>0.63196128606796265</c:v>
                </c:pt>
                <c:pt idx="623">
                  <c:v>0.64225178956985474</c:v>
                </c:pt>
                <c:pt idx="624">
                  <c:v>0.66125905513763428</c:v>
                </c:pt>
                <c:pt idx="625">
                  <c:v>0.66779661178588867</c:v>
                </c:pt>
                <c:pt idx="626">
                  <c:v>0.67772394418716431</c:v>
                </c:pt>
                <c:pt idx="627">
                  <c:v>0.68692493438720703</c:v>
                </c:pt>
                <c:pt idx="628">
                  <c:v>0.69007265567779541</c:v>
                </c:pt>
                <c:pt idx="629">
                  <c:v>0.70181596279144287</c:v>
                </c:pt>
                <c:pt idx="630">
                  <c:v>0.70956414937973022</c:v>
                </c:pt>
                <c:pt idx="631">
                  <c:v>0.71343827247619629</c:v>
                </c:pt>
                <c:pt idx="632">
                  <c:v>0.72215497493743896</c:v>
                </c:pt>
                <c:pt idx="633">
                  <c:v>0.72675544023513794</c:v>
                </c:pt>
                <c:pt idx="634">
                  <c:v>0.72723972797393799</c:v>
                </c:pt>
                <c:pt idx="635">
                  <c:v>0.73607748746871948</c:v>
                </c:pt>
                <c:pt idx="636">
                  <c:v>0.74479418992996216</c:v>
                </c:pt>
                <c:pt idx="637">
                  <c:v>0.75024211406707764</c:v>
                </c:pt>
                <c:pt idx="638">
                  <c:v>0.75544792413711548</c:v>
                </c:pt>
                <c:pt idx="639">
                  <c:v>0.76634383201599121</c:v>
                </c:pt>
                <c:pt idx="640">
                  <c:v>0.77663439512252808</c:v>
                </c:pt>
                <c:pt idx="641">
                  <c:v>0.78196126222610474</c:v>
                </c:pt>
                <c:pt idx="642">
                  <c:v>0.79430991411209106</c:v>
                </c:pt>
                <c:pt idx="643">
                  <c:v>0.7986682653427124</c:v>
                </c:pt>
                <c:pt idx="644">
                  <c:v>0.7963680624961853</c:v>
                </c:pt>
                <c:pt idx="645">
                  <c:v>0.80217915773391724</c:v>
                </c:pt>
                <c:pt idx="646">
                  <c:v>0.80653750896453857</c:v>
                </c:pt>
                <c:pt idx="647">
                  <c:v>0.81029057502746582</c:v>
                </c:pt>
                <c:pt idx="648">
                  <c:v>0.81731235980987549</c:v>
                </c:pt>
                <c:pt idx="649">
                  <c:v>0.8213074803352356</c:v>
                </c:pt>
                <c:pt idx="650">
                  <c:v>0.82445520162582397</c:v>
                </c:pt>
                <c:pt idx="651">
                  <c:v>0.82687652111053467</c:v>
                </c:pt>
                <c:pt idx="652">
                  <c:v>0.83196127414703369</c:v>
                </c:pt>
                <c:pt idx="653">
                  <c:v>0.83401936292648315</c:v>
                </c:pt>
                <c:pt idx="654">
                  <c:v>0.83753025531768799</c:v>
                </c:pt>
                <c:pt idx="655">
                  <c:v>0.83547216653823853</c:v>
                </c:pt>
                <c:pt idx="656">
                  <c:v>0.83849877119064331</c:v>
                </c:pt>
                <c:pt idx="657">
                  <c:v>0.84322035312652588</c:v>
                </c:pt>
                <c:pt idx="658">
                  <c:v>0.84624695777893066</c:v>
                </c:pt>
                <c:pt idx="659">
                  <c:v>0.85278451442718506</c:v>
                </c:pt>
                <c:pt idx="660">
                  <c:v>0.85569006204605103</c:v>
                </c:pt>
                <c:pt idx="661">
                  <c:v>0.85435837507247925</c:v>
                </c:pt>
                <c:pt idx="662">
                  <c:v>0.86041164398193359</c:v>
                </c:pt>
                <c:pt idx="663">
                  <c:v>0.86174333095550537</c:v>
                </c:pt>
                <c:pt idx="664">
                  <c:v>0.86222761869430542</c:v>
                </c:pt>
                <c:pt idx="665">
                  <c:v>0.86489105224609375</c:v>
                </c:pt>
                <c:pt idx="666">
                  <c:v>0.86392253637313843</c:v>
                </c:pt>
                <c:pt idx="667">
                  <c:v>0.87046003341674805</c:v>
                </c:pt>
                <c:pt idx="668">
                  <c:v>0.87106537818908691</c:v>
                </c:pt>
                <c:pt idx="669">
                  <c:v>0.87602907419204712</c:v>
                </c:pt>
                <c:pt idx="670">
                  <c:v>0.87990313768386841</c:v>
                </c:pt>
                <c:pt idx="671">
                  <c:v>0.87929779291152954</c:v>
                </c:pt>
                <c:pt idx="672">
                  <c:v>0.88184016942977905</c:v>
                </c:pt>
                <c:pt idx="673">
                  <c:v>0.88474577665328979</c:v>
                </c:pt>
                <c:pt idx="674">
                  <c:v>0.88305085897445679</c:v>
                </c:pt>
                <c:pt idx="675">
                  <c:v>0.8855932354927063</c:v>
                </c:pt>
                <c:pt idx="676">
                  <c:v>0.8920096755027771</c:v>
                </c:pt>
                <c:pt idx="677">
                  <c:v>0.88995158672332764</c:v>
                </c:pt>
                <c:pt idx="678">
                  <c:v>0.88704597949981689</c:v>
                </c:pt>
                <c:pt idx="679">
                  <c:v>0.89854723215103149</c:v>
                </c:pt>
                <c:pt idx="680">
                  <c:v>0.89794188737869263</c:v>
                </c:pt>
                <c:pt idx="681">
                  <c:v>0.89757871627807617</c:v>
                </c:pt>
                <c:pt idx="682">
                  <c:v>0.90217918157577515</c:v>
                </c:pt>
                <c:pt idx="683">
                  <c:v>0.90290558338165283</c:v>
                </c:pt>
                <c:pt idx="684">
                  <c:v>0.90532690286636353</c:v>
                </c:pt>
                <c:pt idx="685">
                  <c:v>0.90932202339172363</c:v>
                </c:pt>
                <c:pt idx="686">
                  <c:v>0.90375304222106934</c:v>
                </c:pt>
                <c:pt idx="687">
                  <c:v>0.90835350751876831</c:v>
                </c:pt>
                <c:pt idx="688">
                  <c:v>0.91016948223114014</c:v>
                </c:pt>
                <c:pt idx="689">
                  <c:v>0.91295397281646729</c:v>
                </c:pt>
                <c:pt idx="690">
                  <c:v>0.91343826055526733</c:v>
                </c:pt>
                <c:pt idx="691">
                  <c:v>0.91464889049530029</c:v>
                </c:pt>
                <c:pt idx="692">
                  <c:v>0.91803872585296631</c:v>
                </c:pt>
                <c:pt idx="693">
                  <c:v>0.89999997615814209</c:v>
                </c:pt>
                <c:pt idx="694">
                  <c:v>0.91924941539764404</c:v>
                </c:pt>
                <c:pt idx="695">
                  <c:v>0.92118644714355469</c:v>
                </c:pt>
                <c:pt idx="696">
                  <c:v>0.92433416843414307</c:v>
                </c:pt>
                <c:pt idx="697">
                  <c:v>0.92433416843414307</c:v>
                </c:pt>
                <c:pt idx="698">
                  <c:v>0.92384988069534302</c:v>
                </c:pt>
                <c:pt idx="699">
                  <c:v>0.92469733953475952</c:v>
                </c:pt>
                <c:pt idx="700">
                  <c:v>0.92493945360183716</c:v>
                </c:pt>
                <c:pt idx="701">
                  <c:v>0.92542374134063721</c:v>
                </c:pt>
                <c:pt idx="702">
                  <c:v>0.92530268430709839</c:v>
                </c:pt>
                <c:pt idx="703">
                  <c:v>0.92832928895950317</c:v>
                </c:pt>
                <c:pt idx="704">
                  <c:v>0.92808717489242554</c:v>
                </c:pt>
                <c:pt idx="705">
                  <c:v>0.93038743734359741</c:v>
                </c:pt>
                <c:pt idx="706">
                  <c:v>0.93038743734359741</c:v>
                </c:pt>
                <c:pt idx="707">
                  <c:v>0.93026632070541382</c:v>
                </c:pt>
                <c:pt idx="708">
                  <c:v>0.93305087089538574</c:v>
                </c:pt>
                <c:pt idx="709">
                  <c:v>0.93389832973480225</c:v>
                </c:pt>
                <c:pt idx="710">
                  <c:v>0.93498790264129639</c:v>
                </c:pt>
                <c:pt idx="711">
                  <c:v>0.93123489618301392</c:v>
                </c:pt>
                <c:pt idx="712">
                  <c:v>0.9383777379989624</c:v>
                </c:pt>
                <c:pt idx="713">
                  <c:v>0.93680387735366821</c:v>
                </c:pt>
                <c:pt idx="714">
                  <c:v>0.93789345026016235</c:v>
                </c:pt>
                <c:pt idx="715">
                  <c:v>0.93898302316665649</c:v>
                </c:pt>
                <c:pt idx="716">
                  <c:v>0.93910413980484009</c:v>
                </c:pt>
                <c:pt idx="717">
                  <c:v>0.94140434265136719</c:v>
                </c:pt>
                <c:pt idx="718">
                  <c:v>0.93898302316665649</c:v>
                </c:pt>
                <c:pt idx="719">
                  <c:v>0.94188863039016724</c:v>
                </c:pt>
                <c:pt idx="720">
                  <c:v>0.93801450729370117</c:v>
                </c:pt>
                <c:pt idx="721">
                  <c:v>0.9406779408454895</c:v>
                </c:pt>
                <c:pt idx="722">
                  <c:v>0.93970942497253418</c:v>
                </c:pt>
                <c:pt idx="723">
                  <c:v>0.9406779408454895</c:v>
                </c:pt>
                <c:pt idx="724">
                  <c:v>0.9424939751625061</c:v>
                </c:pt>
                <c:pt idx="725">
                  <c:v>0.94273608922958374</c:v>
                </c:pt>
                <c:pt idx="726">
                  <c:v>0.94539952278137207</c:v>
                </c:pt>
                <c:pt idx="727">
                  <c:v>0.94406777620315552</c:v>
                </c:pt>
                <c:pt idx="728">
                  <c:v>0.94140434265136719</c:v>
                </c:pt>
                <c:pt idx="729">
                  <c:v>0.94322031736373901</c:v>
                </c:pt>
                <c:pt idx="730">
                  <c:v>0.94455206394195557</c:v>
                </c:pt>
                <c:pt idx="731">
                  <c:v>0.94588375091552734</c:v>
                </c:pt>
                <c:pt idx="732">
                  <c:v>0.94624698162078857</c:v>
                </c:pt>
                <c:pt idx="733">
                  <c:v>0.94455206394195557</c:v>
                </c:pt>
                <c:pt idx="734">
                  <c:v>0.94358354806900024</c:v>
                </c:pt>
                <c:pt idx="735">
                  <c:v>0.9447941780090332</c:v>
                </c:pt>
                <c:pt idx="736">
                  <c:v>0.94576269388198853</c:v>
                </c:pt>
                <c:pt idx="737">
                  <c:v>0.94782084226608276</c:v>
                </c:pt>
                <c:pt idx="738">
                  <c:v>0.94987893104553223</c:v>
                </c:pt>
                <c:pt idx="739">
                  <c:v>0.94915252923965454</c:v>
                </c:pt>
                <c:pt idx="740">
                  <c:v>0.9447941780090332</c:v>
                </c:pt>
                <c:pt idx="741">
                  <c:v>0.94927358627319336</c:v>
                </c:pt>
                <c:pt idx="742">
                  <c:v>0.9489104151725769</c:v>
                </c:pt>
                <c:pt idx="743">
                  <c:v>0.94757866859436035</c:v>
                </c:pt>
                <c:pt idx="744">
                  <c:v>0.94709444046020508</c:v>
                </c:pt>
                <c:pt idx="745">
                  <c:v>0.94842612743377686</c:v>
                </c:pt>
                <c:pt idx="746">
                  <c:v>0.94745761156082153</c:v>
                </c:pt>
                <c:pt idx="747">
                  <c:v>0.94818401336669922</c:v>
                </c:pt>
                <c:pt idx="748">
                  <c:v>0.94927358627319336</c:v>
                </c:pt>
                <c:pt idx="749">
                  <c:v>0.9521791934967041</c:v>
                </c:pt>
                <c:pt idx="750">
                  <c:v>0.94661015272140503</c:v>
                </c:pt>
                <c:pt idx="751">
                  <c:v>0.94903147220611572</c:v>
                </c:pt>
                <c:pt idx="752">
                  <c:v>0.95242130756378174</c:v>
                </c:pt>
                <c:pt idx="753">
                  <c:v>0.95205813646316528</c:v>
                </c:pt>
                <c:pt idx="754">
                  <c:v>0.95036321878433228</c:v>
                </c:pt>
                <c:pt idx="755">
                  <c:v>0.95108956098556519</c:v>
                </c:pt>
                <c:pt idx="756">
                  <c:v>0.95024210214614868</c:v>
                </c:pt>
                <c:pt idx="757">
                  <c:v>0.94794189929962158</c:v>
                </c:pt>
                <c:pt idx="758">
                  <c:v>0.9521791934967041</c:v>
                </c:pt>
                <c:pt idx="759">
                  <c:v>0.95338982343673706</c:v>
                </c:pt>
                <c:pt idx="760">
                  <c:v>0.94975787401199341</c:v>
                </c:pt>
                <c:pt idx="761">
                  <c:v>0.95181596279144287</c:v>
                </c:pt>
                <c:pt idx="762">
                  <c:v>0.95121067762374878</c:v>
                </c:pt>
                <c:pt idx="763">
                  <c:v>0.95278447866439819</c:v>
                </c:pt>
                <c:pt idx="764">
                  <c:v>0.95435833930969238</c:v>
                </c:pt>
                <c:pt idx="765">
                  <c:v>0.95036321878433228</c:v>
                </c:pt>
                <c:pt idx="766">
                  <c:v>0.95460051298141479</c:v>
                </c:pt>
                <c:pt idx="767">
                  <c:v>0.95278447866439819</c:v>
                </c:pt>
                <c:pt idx="768">
                  <c:v>0.9513317346572876</c:v>
                </c:pt>
                <c:pt idx="769">
                  <c:v>0.95314770936965942</c:v>
                </c:pt>
                <c:pt idx="770">
                  <c:v>0.95290559530258179</c:v>
                </c:pt>
                <c:pt idx="771">
                  <c:v>0.95242130756378174</c:v>
                </c:pt>
                <c:pt idx="772">
                  <c:v>0.95605325698852539</c:v>
                </c:pt>
                <c:pt idx="773">
                  <c:v>0.95205813646316528</c:v>
                </c:pt>
                <c:pt idx="774">
                  <c:v>0.95532685518264771</c:v>
                </c:pt>
                <c:pt idx="775">
                  <c:v>0.95726394653320313</c:v>
                </c:pt>
                <c:pt idx="776">
                  <c:v>0.95351088047027588</c:v>
                </c:pt>
                <c:pt idx="777">
                  <c:v>0.95460051298141479</c:v>
                </c:pt>
                <c:pt idx="778">
                  <c:v>0.95629537105560303</c:v>
                </c:pt>
                <c:pt idx="779">
                  <c:v>0.95702177286148071</c:v>
                </c:pt>
                <c:pt idx="780">
                  <c:v>0.95544791221618652</c:v>
                </c:pt>
                <c:pt idx="781">
                  <c:v>0.95484262704849243</c:v>
                </c:pt>
                <c:pt idx="782">
                  <c:v>0.95738500356674194</c:v>
                </c:pt>
                <c:pt idx="783">
                  <c:v>0.95326876640319824</c:v>
                </c:pt>
                <c:pt idx="784">
                  <c:v>0.95532685518264771</c:v>
                </c:pt>
                <c:pt idx="785">
                  <c:v>0.95617431402206421</c:v>
                </c:pt>
                <c:pt idx="786">
                  <c:v>0.95617431402206421</c:v>
                </c:pt>
                <c:pt idx="787">
                  <c:v>0.95532685518264771</c:v>
                </c:pt>
                <c:pt idx="788">
                  <c:v>0.95629537105560303</c:v>
                </c:pt>
                <c:pt idx="789">
                  <c:v>0.95556902885437012</c:v>
                </c:pt>
                <c:pt idx="790">
                  <c:v>0.95641648769378662</c:v>
                </c:pt>
                <c:pt idx="791">
                  <c:v>0.95556902885437012</c:v>
                </c:pt>
                <c:pt idx="792">
                  <c:v>0.95665860176086426</c:v>
                </c:pt>
                <c:pt idx="793">
                  <c:v>0.95569008588790894</c:v>
                </c:pt>
                <c:pt idx="794">
                  <c:v>0.95472157001495361</c:v>
                </c:pt>
                <c:pt idx="795">
                  <c:v>0.95520579814910889</c:v>
                </c:pt>
                <c:pt idx="796">
                  <c:v>0.95387411117553711</c:v>
                </c:pt>
                <c:pt idx="797">
                  <c:v>0.95653754472732544</c:v>
                </c:pt>
                <c:pt idx="798">
                  <c:v>0.95387411117553711</c:v>
                </c:pt>
                <c:pt idx="799">
                  <c:v>0.95653754472732544</c:v>
                </c:pt>
                <c:pt idx="800">
                  <c:v>0.95532685518264771</c:v>
                </c:pt>
                <c:pt idx="801">
                  <c:v>0.95629537105560303</c:v>
                </c:pt>
                <c:pt idx="802">
                  <c:v>0.95108956098556519</c:v>
                </c:pt>
                <c:pt idx="803">
                  <c:v>0.95508474111557007</c:v>
                </c:pt>
                <c:pt idx="804">
                  <c:v>0.95811140537261963</c:v>
                </c:pt>
                <c:pt idx="805">
                  <c:v>0.95641648769378662</c:v>
                </c:pt>
                <c:pt idx="806">
                  <c:v>0.95641648769378662</c:v>
                </c:pt>
                <c:pt idx="807">
                  <c:v>0.95617431402206421</c:v>
                </c:pt>
                <c:pt idx="808">
                  <c:v>0.95811140537261963</c:v>
                </c:pt>
                <c:pt idx="809">
                  <c:v>0.95762711763381958</c:v>
                </c:pt>
                <c:pt idx="810">
                  <c:v>0.95629537105560303</c:v>
                </c:pt>
                <c:pt idx="811">
                  <c:v>0.95677965879440308</c:v>
                </c:pt>
                <c:pt idx="812">
                  <c:v>0.95750606060028076</c:v>
                </c:pt>
                <c:pt idx="813">
                  <c:v>0.95690071582794189</c:v>
                </c:pt>
                <c:pt idx="814">
                  <c:v>0.95835351943969727</c:v>
                </c:pt>
                <c:pt idx="815">
                  <c:v>0.95653754472732544</c:v>
                </c:pt>
                <c:pt idx="816">
                  <c:v>0.95714282989501953</c:v>
                </c:pt>
                <c:pt idx="817">
                  <c:v>0.95811140537261963</c:v>
                </c:pt>
                <c:pt idx="818">
                  <c:v>0.95544791221618652</c:v>
                </c:pt>
                <c:pt idx="819">
                  <c:v>0.95726394653320313</c:v>
                </c:pt>
                <c:pt idx="820">
                  <c:v>0.95556902885437012</c:v>
                </c:pt>
                <c:pt idx="821">
                  <c:v>0.95786923170089722</c:v>
                </c:pt>
                <c:pt idx="822">
                  <c:v>0.95653754472732544</c:v>
                </c:pt>
                <c:pt idx="823">
                  <c:v>0.95883774757385254</c:v>
                </c:pt>
                <c:pt idx="824">
                  <c:v>0.95799028873443604</c:v>
                </c:pt>
                <c:pt idx="825">
                  <c:v>0.95605325698852539</c:v>
                </c:pt>
                <c:pt idx="826">
                  <c:v>0.95944309234619141</c:v>
                </c:pt>
                <c:pt idx="827">
                  <c:v>0.95944309234619141</c:v>
                </c:pt>
                <c:pt idx="828">
                  <c:v>0.95605325698852539</c:v>
                </c:pt>
                <c:pt idx="829">
                  <c:v>0.95750606060028076</c:v>
                </c:pt>
                <c:pt idx="830">
                  <c:v>0.95847457647323608</c:v>
                </c:pt>
                <c:pt idx="831">
                  <c:v>0.95653754472732544</c:v>
                </c:pt>
                <c:pt idx="832">
                  <c:v>0.95714282989501953</c:v>
                </c:pt>
                <c:pt idx="833">
                  <c:v>0.95738500356674194</c:v>
                </c:pt>
                <c:pt idx="834">
                  <c:v>0.95714282989501953</c:v>
                </c:pt>
                <c:pt idx="835">
                  <c:v>0.95956414937973022</c:v>
                </c:pt>
                <c:pt idx="836">
                  <c:v>0.95786923170089722</c:v>
                </c:pt>
                <c:pt idx="837">
                  <c:v>0.95847457647323608</c:v>
                </c:pt>
                <c:pt idx="838">
                  <c:v>0.95907992124557495</c:v>
                </c:pt>
                <c:pt idx="839">
                  <c:v>0.96004843711853027</c:v>
                </c:pt>
                <c:pt idx="840">
                  <c:v>0.95714282989501953</c:v>
                </c:pt>
                <c:pt idx="841">
                  <c:v>0.95786923170089722</c:v>
                </c:pt>
                <c:pt idx="842">
                  <c:v>0.95883774757385254</c:v>
                </c:pt>
                <c:pt idx="843">
                  <c:v>0.95605325698852539</c:v>
                </c:pt>
                <c:pt idx="844">
                  <c:v>0.96053266525268555</c:v>
                </c:pt>
                <c:pt idx="845">
                  <c:v>0.95811140537261963</c:v>
                </c:pt>
                <c:pt idx="846">
                  <c:v>0.95847457647323608</c:v>
                </c:pt>
                <c:pt idx="847">
                  <c:v>0.95883774757385254</c:v>
                </c:pt>
                <c:pt idx="848">
                  <c:v>0.95980632305145264</c:v>
                </c:pt>
                <c:pt idx="849">
                  <c:v>0.95641648769378662</c:v>
                </c:pt>
                <c:pt idx="850">
                  <c:v>0.95847457647323608</c:v>
                </c:pt>
                <c:pt idx="851">
                  <c:v>0.95702177286148071</c:v>
                </c:pt>
                <c:pt idx="852">
                  <c:v>0.95811140537261963</c:v>
                </c:pt>
                <c:pt idx="853">
                  <c:v>0.9585956335067749</c:v>
                </c:pt>
                <c:pt idx="854">
                  <c:v>0.95907992124557495</c:v>
                </c:pt>
                <c:pt idx="855">
                  <c:v>0.95750606060028076</c:v>
                </c:pt>
                <c:pt idx="856">
                  <c:v>0.95847457647323608</c:v>
                </c:pt>
                <c:pt idx="857">
                  <c:v>0.95895886421203613</c:v>
                </c:pt>
                <c:pt idx="858">
                  <c:v>0.95823246240615845</c:v>
                </c:pt>
                <c:pt idx="859">
                  <c:v>0.95980632305145264</c:v>
                </c:pt>
                <c:pt idx="860">
                  <c:v>0.95932203531265259</c:v>
                </c:pt>
                <c:pt idx="861">
                  <c:v>0.95714282989501953</c:v>
                </c:pt>
                <c:pt idx="862">
                  <c:v>0.9585956335067749</c:v>
                </c:pt>
                <c:pt idx="863">
                  <c:v>0.9577481746673584</c:v>
                </c:pt>
                <c:pt idx="864">
                  <c:v>0.96029055118560791</c:v>
                </c:pt>
                <c:pt idx="865">
                  <c:v>0.95968520641326904</c:v>
                </c:pt>
                <c:pt idx="866">
                  <c:v>0.95750606060028076</c:v>
                </c:pt>
                <c:pt idx="867">
                  <c:v>0.95726394653320313</c:v>
                </c:pt>
                <c:pt idx="868">
                  <c:v>0.95823246240615845</c:v>
                </c:pt>
                <c:pt idx="869">
                  <c:v>0.96004843711853027</c:v>
                </c:pt>
                <c:pt idx="870">
                  <c:v>0.9585956335067749</c:v>
                </c:pt>
                <c:pt idx="871">
                  <c:v>0.95932203531265259</c:v>
                </c:pt>
                <c:pt idx="872">
                  <c:v>0.95920097827911377</c:v>
                </c:pt>
                <c:pt idx="873">
                  <c:v>0.96077483892440796</c:v>
                </c:pt>
                <c:pt idx="874">
                  <c:v>0.95932203531265259</c:v>
                </c:pt>
                <c:pt idx="875">
                  <c:v>0.95581114292144775</c:v>
                </c:pt>
                <c:pt idx="876">
                  <c:v>0.95895886421203613</c:v>
                </c:pt>
                <c:pt idx="877">
                  <c:v>0.96150118112564087</c:v>
                </c:pt>
                <c:pt idx="878">
                  <c:v>0.95895886421203613</c:v>
                </c:pt>
                <c:pt idx="879">
                  <c:v>0.95932203531265259</c:v>
                </c:pt>
                <c:pt idx="880">
                  <c:v>0.96053266525268555</c:v>
                </c:pt>
                <c:pt idx="881">
                  <c:v>0.95944309234619141</c:v>
                </c:pt>
                <c:pt idx="882">
                  <c:v>0.95944309234619141</c:v>
                </c:pt>
                <c:pt idx="883">
                  <c:v>0.96041160821914673</c:v>
                </c:pt>
                <c:pt idx="884">
                  <c:v>0.95944309234619141</c:v>
                </c:pt>
                <c:pt idx="885">
                  <c:v>0.95944309234619141</c:v>
                </c:pt>
                <c:pt idx="886">
                  <c:v>0.95278447866439819</c:v>
                </c:pt>
                <c:pt idx="887">
                  <c:v>0.95484262704849243</c:v>
                </c:pt>
                <c:pt idx="888">
                  <c:v>0.95811140537261963</c:v>
                </c:pt>
                <c:pt idx="889">
                  <c:v>0.95920097827911377</c:v>
                </c:pt>
                <c:pt idx="890">
                  <c:v>0.95871669054031372</c:v>
                </c:pt>
                <c:pt idx="891">
                  <c:v>0.96029055118560791</c:v>
                </c:pt>
                <c:pt idx="892">
                  <c:v>0.95883774757385254</c:v>
                </c:pt>
                <c:pt idx="893">
                  <c:v>0.95665860176086426</c:v>
                </c:pt>
                <c:pt idx="894">
                  <c:v>0.96053266525268555</c:v>
                </c:pt>
                <c:pt idx="895">
                  <c:v>0.95726394653320313</c:v>
                </c:pt>
                <c:pt idx="896">
                  <c:v>0.96016949415206909</c:v>
                </c:pt>
                <c:pt idx="897">
                  <c:v>0.96041160821914673</c:v>
                </c:pt>
                <c:pt idx="898">
                  <c:v>0.95883774757385254</c:v>
                </c:pt>
                <c:pt idx="899">
                  <c:v>0.95944309234619141</c:v>
                </c:pt>
                <c:pt idx="900">
                  <c:v>0.9577481746673584</c:v>
                </c:pt>
                <c:pt idx="901">
                  <c:v>0.95895886421203613</c:v>
                </c:pt>
                <c:pt idx="902">
                  <c:v>0.95956414937973022</c:v>
                </c:pt>
                <c:pt idx="903">
                  <c:v>0.95871669054031372</c:v>
                </c:pt>
                <c:pt idx="904">
                  <c:v>0.95823246240615845</c:v>
                </c:pt>
                <c:pt idx="905">
                  <c:v>0.96125906705856323</c:v>
                </c:pt>
                <c:pt idx="906">
                  <c:v>0.95847457647323608</c:v>
                </c:pt>
                <c:pt idx="907">
                  <c:v>0.95871669054031372</c:v>
                </c:pt>
                <c:pt idx="908">
                  <c:v>0.96089589595794678</c:v>
                </c:pt>
                <c:pt idx="909">
                  <c:v>0.95992738008499146</c:v>
                </c:pt>
                <c:pt idx="910">
                  <c:v>0.96016949415206909</c:v>
                </c:pt>
                <c:pt idx="911">
                  <c:v>0.95920097827911377</c:v>
                </c:pt>
                <c:pt idx="912">
                  <c:v>0.96016949415206909</c:v>
                </c:pt>
                <c:pt idx="913">
                  <c:v>0.96162229776382446</c:v>
                </c:pt>
                <c:pt idx="914">
                  <c:v>0.95871669054031372</c:v>
                </c:pt>
                <c:pt idx="915">
                  <c:v>0.95786923170089722</c:v>
                </c:pt>
                <c:pt idx="916">
                  <c:v>0.96150118112564087</c:v>
                </c:pt>
                <c:pt idx="917">
                  <c:v>0.9610169529914856</c:v>
                </c:pt>
                <c:pt idx="918">
                  <c:v>0.95835351943969727</c:v>
                </c:pt>
                <c:pt idx="919">
                  <c:v>0.9585956335067749</c:v>
                </c:pt>
                <c:pt idx="920">
                  <c:v>0.95932203531265259</c:v>
                </c:pt>
                <c:pt idx="921">
                  <c:v>0.96016949415206909</c:v>
                </c:pt>
                <c:pt idx="922">
                  <c:v>0.95883774757385254</c:v>
                </c:pt>
                <c:pt idx="923">
                  <c:v>0.95847457647323608</c:v>
                </c:pt>
                <c:pt idx="924">
                  <c:v>0.95944309234619141</c:v>
                </c:pt>
                <c:pt idx="925">
                  <c:v>0.96089589595794678</c:v>
                </c:pt>
                <c:pt idx="926">
                  <c:v>0.95920097827911377</c:v>
                </c:pt>
                <c:pt idx="927">
                  <c:v>0.95895886421203613</c:v>
                </c:pt>
                <c:pt idx="928">
                  <c:v>0.95907992124557495</c:v>
                </c:pt>
                <c:pt idx="929">
                  <c:v>0.96150118112564087</c:v>
                </c:pt>
                <c:pt idx="930">
                  <c:v>0.96016949415206909</c:v>
                </c:pt>
                <c:pt idx="931">
                  <c:v>0.95944309234619141</c:v>
                </c:pt>
                <c:pt idx="932">
                  <c:v>0.95799028873443604</c:v>
                </c:pt>
                <c:pt idx="933">
                  <c:v>0.96113801002502441</c:v>
                </c:pt>
                <c:pt idx="934">
                  <c:v>0.96004843711853027</c:v>
                </c:pt>
                <c:pt idx="935">
                  <c:v>0.96246975660324097</c:v>
                </c:pt>
                <c:pt idx="936">
                  <c:v>0.95895886421203613</c:v>
                </c:pt>
                <c:pt idx="937">
                  <c:v>0.95799028873443604</c:v>
                </c:pt>
                <c:pt idx="938">
                  <c:v>0.95738500356674194</c:v>
                </c:pt>
                <c:pt idx="939">
                  <c:v>0.95883774757385254</c:v>
                </c:pt>
                <c:pt idx="940">
                  <c:v>0.95992738008499146</c:v>
                </c:pt>
                <c:pt idx="941">
                  <c:v>0.95799028873443604</c:v>
                </c:pt>
                <c:pt idx="942">
                  <c:v>0.95907992124557495</c:v>
                </c:pt>
                <c:pt idx="943">
                  <c:v>0.96259081363677979</c:v>
                </c:pt>
                <c:pt idx="944">
                  <c:v>0.95932203531265259</c:v>
                </c:pt>
                <c:pt idx="945">
                  <c:v>0.95992738008499146</c:v>
                </c:pt>
                <c:pt idx="946">
                  <c:v>0.96029055118560791</c:v>
                </c:pt>
                <c:pt idx="947">
                  <c:v>0.96113801002502441</c:v>
                </c:pt>
                <c:pt idx="948">
                  <c:v>0.96041160821914673</c:v>
                </c:pt>
                <c:pt idx="949">
                  <c:v>0.96113801002502441</c:v>
                </c:pt>
                <c:pt idx="950">
                  <c:v>0.96283292770385742</c:v>
                </c:pt>
                <c:pt idx="951">
                  <c:v>0.96041160821914673</c:v>
                </c:pt>
                <c:pt idx="952">
                  <c:v>0.95835351943969727</c:v>
                </c:pt>
                <c:pt idx="953">
                  <c:v>0.95992738008499146</c:v>
                </c:pt>
                <c:pt idx="954">
                  <c:v>0.95956414937973022</c:v>
                </c:pt>
                <c:pt idx="955">
                  <c:v>0.95932203531265259</c:v>
                </c:pt>
                <c:pt idx="956">
                  <c:v>0.96029055118560791</c:v>
                </c:pt>
                <c:pt idx="957">
                  <c:v>0.9577481746673584</c:v>
                </c:pt>
                <c:pt idx="958">
                  <c:v>0.96162229776382446</c:v>
                </c:pt>
                <c:pt idx="959">
                  <c:v>0.96125906705856323</c:v>
                </c:pt>
                <c:pt idx="960">
                  <c:v>0.96004843711853027</c:v>
                </c:pt>
                <c:pt idx="961">
                  <c:v>0.96053266525268555</c:v>
                </c:pt>
                <c:pt idx="962">
                  <c:v>0.95835351943969727</c:v>
                </c:pt>
                <c:pt idx="963">
                  <c:v>0.96029055118560791</c:v>
                </c:pt>
                <c:pt idx="964">
                  <c:v>0.95968520641326904</c:v>
                </c:pt>
                <c:pt idx="965">
                  <c:v>0.96041160821914673</c:v>
                </c:pt>
                <c:pt idx="966">
                  <c:v>0.96089589595794678</c:v>
                </c:pt>
                <c:pt idx="967">
                  <c:v>0.96125906705856323</c:v>
                </c:pt>
                <c:pt idx="968">
                  <c:v>0.96138012409210205</c:v>
                </c:pt>
                <c:pt idx="969">
                  <c:v>0.96077483892440796</c:v>
                </c:pt>
                <c:pt idx="970">
                  <c:v>0.96016949415206909</c:v>
                </c:pt>
                <c:pt idx="971">
                  <c:v>0.96053266525268555</c:v>
                </c:pt>
                <c:pt idx="972">
                  <c:v>0.96016949415206909</c:v>
                </c:pt>
                <c:pt idx="973">
                  <c:v>0.96029055118560791</c:v>
                </c:pt>
                <c:pt idx="974">
                  <c:v>0.96016949415206909</c:v>
                </c:pt>
                <c:pt idx="975">
                  <c:v>0.96138012409210205</c:v>
                </c:pt>
                <c:pt idx="976">
                  <c:v>0.96004843711853027</c:v>
                </c:pt>
                <c:pt idx="977">
                  <c:v>0.96125906705856323</c:v>
                </c:pt>
                <c:pt idx="978">
                  <c:v>0.96077483892440796</c:v>
                </c:pt>
                <c:pt idx="979">
                  <c:v>0.95980632305145264</c:v>
                </c:pt>
                <c:pt idx="980">
                  <c:v>0.96162229776382446</c:v>
                </c:pt>
                <c:pt idx="981">
                  <c:v>0.96016949415206909</c:v>
                </c:pt>
                <c:pt idx="982">
                  <c:v>0.96016949415206909</c:v>
                </c:pt>
                <c:pt idx="983">
                  <c:v>0.96162229776382446</c:v>
                </c:pt>
                <c:pt idx="984">
                  <c:v>0.96259081363677979</c:v>
                </c:pt>
                <c:pt idx="985">
                  <c:v>0.95932203531265259</c:v>
                </c:pt>
                <c:pt idx="986">
                  <c:v>0.95956414937973022</c:v>
                </c:pt>
                <c:pt idx="987">
                  <c:v>0.9618644118309021</c:v>
                </c:pt>
                <c:pt idx="988">
                  <c:v>0.96138012409210205</c:v>
                </c:pt>
                <c:pt idx="989">
                  <c:v>0.95956414937973022</c:v>
                </c:pt>
                <c:pt idx="990">
                  <c:v>0.96162229776382446</c:v>
                </c:pt>
                <c:pt idx="991">
                  <c:v>0.96113801002502441</c:v>
                </c:pt>
                <c:pt idx="992">
                  <c:v>0.96125906705856323</c:v>
                </c:pt>
                <c:pt idx="993">
                  <c:v>0.95968520641326904</c:v>
                </c:pt>
                <c:pt idx="994">
                  <c:v>0.95883774757385254</c:v>
                </c:pt>
                <c:pt idx="995">
                  <c:v>0.96089589595794678</c:v>
                </c:pt>
                <c:pt idx="996">
                  <c:v>0.96355932950973511</c:v>
                </c:pt>
                <c:pt idx="997">
                  <c:v>0.9618644118309021</c:v>
                </c:pt>
                <c:pt idx="998">
                  <c:v>0.95932203531265259</c:v>
                </c:pt>
                <c:pt idx="999">
                  <c:v>0.96113801002502441</c:v>
                </c:pt>
                <c:pt idx="1000">
                  <c:v>0.9585956335067749</c:v>
                </c:pt>
                <c:pt idx="1001">
                  <c:v>0.95895886421203613</c:v>
                </c:pt>
                <c:pt idx="1002">
                  <c:v>0.96150118112564087</c:v>
                </c:pt>
                <c:pt idx="1003">
                  <c:v>0.9610169529914856</c:v>
                </c:pt>
                <c:pt idx="1004">
                  <c:v>0.95920097827911377</c:v>
                </c:pt>
                <c:pt idx="1005">
                  <c:v>0.96234863996505737</c:v>
                </c:pt>
                <c:pt idx="1006">
                  <c:v>0.96125906705856323</c:v>
                </c:pt>
                <c:pt idx="1007">
                  <c:v>0.96162229776382446</c:v>
                </c:pt>
                <c:pt idx="1008">
                  <c:v>0.95992738008499146</c:v>
                </c:pt>
                <c:pt idx="1009">
                  <c:v>0.96029055118560791</c:v>
                </c:pt>
                <c:pt idx="1010">
                  <c:v>0.96077483892440796</c:v>
                </c:pt>
                <c:pt idx="1011">
                  <c:v>0.95992738008499146</c:v>
                </c:pt>
                <c:pt idx="1012">
                  <c:v>0.95944309234619141</c:v>
                </c:pt>
                <c:pt idx="1013">
                  <c:v>0.95920097827911377</c:v>
                </c:pt>
                <c:pt idx="1014">
                  <c:v>0.95811140537261963</c:v>
                </c:pt>
                <c:pt idx="1015">
                  <c:v>0.96113801002502441</c:v>
                </c:pt>
                <c:pt idx="1016">
                  <c:v>0.96234863996505737</c:v>
                </c:pt>
                <c:pt idx="1017">
                  <c:v>0.96150118112564087</c:v>
                </c:pt>
                <c:pt idx="1018">
                  <c:v>0.95932203531265259</c:v>
                </c:pt>
                <c:pt idx="1019">
                  <c:v>0.95932203531265259</c:v>
                </c:pt>
                <c:pt idx="1020">
                  <c:v>0.96089589595794678</c:v>
                </c:pt>
                <c:pt idx="1021">
                  <c:v>0.96077483892440796</c:v>
                </c:pt>
                <c:pt idx="1022">
                  <c:v>0.96138012409210205</c:v>
                </c:pt>
                <c:pt idx="1023">
                  <c:v>0.96138012409210205</c:v>
                </c:pt>
                <c:pt idx="1024">
                  <c:v>0.96210652589797974</c:v>
                </c:pt>
                <c:pt idx="1025">
                  <c:v>0.96004843711853027</c:v>
                </c:pt>
                <c:pt idx="1026">
                  <c:v>0.95956414937973022</c:v>
                </c:pt>
                <c:pt idx="1027">
                  <c:v>0.9610169529914856</c:v>
                </c:pt>
                <c:pt idx="1028">
                  <c:v>0.96016949415206909</c:v>
                </c:pt>
                <c:pt idx="1029">
                  <c:v>0.96029055118560791</c:v>
                </c:pt>
                <c:pt idx="1030">
                  <c:v>0.95980632305145264</c:v>
                </c:pt>
                <c:pt idx="1031">
                  <c:v>0.96246975660324097</c:v>
                </c:pt>
                <c:pt idx="1032">
                  <c:v>0.96198546886444092</c:v>
                </c:pt>
                <c:pt idx="1033">
                  <c:v>0.95811140537261963</c:v>
                </c:pt>
                <c:pt idx="1034">
                  <c:v>0.96077483892440796</c:v>
                </c:pt>
                <c:pt idx="1035">
                  <c:v>0.96452784538269043</c:v>
                </c:pt>
                <c:pt idx="1036">
                  <c:v>0.96004843711853027</c:v>
                </c:pt>
                <c:pt idx="1037">
                  <c:v>0.96016949415206909</c:v>
                </c:pt>
                <c:pt idx="1038">
                  <c:v>0.96089589595794678</c:v>
                </c:pt>
                <c:pt idx="1039">
                  <c:v>0.96077483892440796</c:v>
                </c:pt>
                <c:pt idx="1040">
                  <c:v>0.96065378189086914</c:v>
                </c:pt>
                <c:pt idx="1041">
                  <c:v>0.96065378189086914</c:v>
                </c:pt>
                <c:pt idx="1042">
                  <c:v>0.96053266525268555</c:v>
                </c:pt>
                <c:pt idx="1043">
                  <c:v>0.96198546886444092</c:v>
                </c:pt>
                <c:pt idx="1044">
                  <c:v>0.96150118112564087</c:v>
                </c:pt>
                <c:pt idx="1045">
                  <c:v>0.96065378189086914</c:v>
                </c:pt>
                <c:pt idx="1046">
                  <c:v>0.96089589595794678</c:v>
                </c:pt>
                <c:pt idx="1047">
                  <c:v>0.95932203531265259</c:v>
                </c:pt>
                <c:pt idx="1048">
                  <c:v>0.73523002862930298</c:v>
                </c:pt>
                <c:pt idx="1049">
                  <c:v>0.79576271772384644</c:v>
                </c:pt>
                <c:pt idx="1050">
                  <c:v>0.82723969221115112</c:v>
                </c:pt>
                <c:pt idx="1051">
                  <c:v>0.85266345739364624</c:v>
                </c:pt>
                <c:pt idx="1052">
                  <c:v>0.86973363161087036</c:v>
                </c:pt>
                <c:pt idx="1053">
                  <c:v>0.88523000478744507</c:v>
                </c:pt>
                <c:pt idx="1054">
                  <c:v>0.89031475782394409</c:v>
                </c:pt>
                <c:pt idx="1055">
                  <c:v>0.9002421498298645</c:v>
                </c:pt>
                <c:pt idx="1056">
                  <c:v>0.90859562158584595</c:v>
                </c:pt>
                <c:pt idx="1057">
                  <c:v>0.91368037462234497</c:v>
                </c:pt>
                <c:pt idx="1058">
                  <c:v>0.9228813648223877</c:v>
                </c:pt>
                <c:pt idx="1059">
                  <c:v>0.91997575759887695</c:v>
                </c:pt>
                <c:pt idx="1060">
                  <c:v>0.92518162727355957</c:v>
                </c:pt>
                <c:pt idx="1061">
                  <c:v>0.9309927225112915</c:v>
                </c:pt>
                <c:pt idx="1062">
                  <c:v>0.93474578857421875</c:v>
                </c:pt>
                <c:pt idx="1063">
                  <c:v>0.93486684560775757</c:v>
                </c:pt>
                <c:pt idx="1064">
                  <c:v>0.9375302791595459</c:v>
                </c:pt>
                <c:pt idx="1065">
                  <c:v>0.94261503219604492</c:v>
                </c:pt>
                <c:pt idx="1066">
                  <c:v>0.94443100690841675</c:v>
                </c:pt>
                <c:pt idx="1067">
                  <c:v>0.94564163684844971</c:v>
                </c:pt>
                <c:pt idx="1068">
                  <c:v>0.94588375091552734</c:v>
                </c:pt>
                <c:pt idx="1069">
                  <c:v>0.94636803865432739</c:v>
                </c:pt>
                <c:pt idx="1070">
                  <c:v>0.94612592458724976</c:v>
                </c:pt>
                <c:pt idx="1071">
                  <c:v>0.94600486755371094</c:v>
                </c:pt>
                <c:pt idx="1072">
                  <c:v>0.94842612743377686</c:v>
                </c:pt>
                <c:pt idx="1073">
                  <c:v>0.94782084226608276</c:v>
                </c:pt>
                <c:pt idx="1074">
                  <c:v>0.9513317346572876</c:v>
                </c:pt>
                <c:pt idx="1075">
                  <c:v>0.95145279169082642</c:v>
                </c:pt>
                <c:pt idx="1076">
                  <c:v>0.95121067762374878</c:v>
                </c:pt>
                <c:pt idx="1077">
                  <c:v>0.95230025053024292</c:v>
                </c:pt>
                <c:pt idx="1078">
                  <c:v>0.95108956098556519</c:v>
                </c:pt>
                <c:pt idx="1079">
                  <c:v>0.95338982343673706</c:v>
                </c:pt>
                <c:pt idx="1080">
                  <c:v>0.95278447866439819</c:v>
                </c:pt>
                <c:pt idx="1081">
                  <c:v>0.95351088047027588</c:v>
                </c:pt>
                <c:pt idx="1082">
                  <c:v>0.95375305414199829</c:v>
                </c:pt>
                <c:pt idx="1083">
                  <c:v>0.95423728227615356</c:v>
                </c:pt>
                <c:pt idx="1084">
                  <c:v>0.95569008588790894</c:v>
                </c:pt>
                <c:pt idx="1085">
                  <c:v>0.95423728227615356</c:v>
                </c:pt>
                <c:pt idx="1086">
                  <c:v>0.95484262704849243</c:v>
                </c:pt>
                <c:pt idx="1087">
                  <c:v>0.9544793963432312</c:v>
                </c:pt>
                <c:pt idx="1088">
                  <c:v>0.95617431402206421</c:v>
                </c:pt>
                <c:pt idx="1089">
                  <c:v>0.95508474111557007</c:v>
                </c:pt>
                <c:pt idx="1090">
                  <c:v>0.95508474111557007</c:v>
                </c:pt>
                <c:pt idx="1091">
                  <c:v>0.95484262704849243</c:v>
                </c:pt>
                <c:pt idx="1092">
                  <c:v>0.95556902885437012</c:v>
                </c:pt>
                <c:pt idx="1093">
                  <c:v>0.95738500356674194</c:v>
                </c:pt>
                <c:pt idx="1094">
                  <c:v>0.95496368408203125</c:v>
                </c:pt>
                <c:pt idx="1095">
                  <c:v>0.95520579814910889</c:v>
                </c:pt>
                <c:pt idx="1096">
                  <c:v>0.95520579814910889</c:v>
                </c:pt>
                <c:pt idx="1097">
                  <c:v>0.95823246240615845</c:v>
                </c:pt>
                <c:pt idx="1098">
                  <c:v>0.95726394653320313</c:v>
                </c:pt>
                <c:pt idx="1099">
                  <c:v>0.95556902885437012</c:v>
                </c:pt>
                <c:pt idx="1100">
                  <c:v>0.95702177286148071</c:v>
                </c:pt>
                <c:pt idx="1101">
                  <c:v>0.95556902885437012</c:v>
                </c:pt>
                <c:pt idx="1102">
                  <c:v>0.95593219995498657</c:v>
                </c:pt>
                <c:pt idx="1103">
                  <c:v>0.95799028873443604</c:v>
                </c:pt>
                <c:pt idx="1104">
                  <c:v>0.95871669054031372</c:v>
                </c:pt>
                <c:pt idx="1105">
                  <c:v>0.95569008588790894</c:v>
                </c:pt>
                <c:pt idx="1106">
                  <c:v>0.95714282989501953</c:v>
                </c:pt>
                <c:pt idx="1107">
                  <c:v>0.95799028873443604</c:v>
                </c:pt>
                <c:pt idx="1108">
                  <c:v>0.96004843711853027</c:v>
                </c:pt>
                <c:pt idx="1109">
                  <c:v>0.95738500356674194</c:v>
                </c:pt>
                <c:pt idx="1110">
                  <c:v>0.95581114292144775</c:v>
                </c:pt>
                <c:pt idx="1111">
                  <c:v>0.95847457647323608</c:v>
                </c:pt>
                <c:pt idx="1112">
                  <c:v>0.95907992124557495</c:v>
                </c:pt>
                <c:pt idx="1113">
                  <c:v>0.95786923170089722</c:v>
                </c:pt>
                <c:pt idx="1114">
                  <c:v>0.95786923170089722</c:v>
                </c:pt>
                <c:pt idx="1115">
                  <c:v>0.95823246240615845</c:v>
                </c:pt>
                <c:pt idx="1116">
                  <c:v>0.96089589595794678</c:v>
                </c:pt>
                <c:pt idx="1117">
                  <c:v>0.95811140537261963</c:v>
                </c:pt>
                <c:pt idx="1118">
                  <c:v>0.95702177286148071</c:v>
                </c:pt>
                <c:pt idx="1119">
                  <c:v>0.95871669054031372</c:v>
                </c:pt>
                <c:pt idx="1120">
                  <c:v>0.95847457647323608</c:v>
                </c:pt>
                <c:pt idx="1121">
                  <c:v>0.95835351943969727</c:v>
                </c:pt>
                <c:pt idx="1122">
                  <c:v>0.95823246240615845</c:v>
                </c:pt>
                <c:pt idx="1123">
                  <c:v>0.95883774757385254</c:v>
                </c:pt>
                <c:pt idx="1124">
                  <c:v>0.95617431402206421</c:v>
                </c:pt>
                <c:pt idx="1125">
                  <c:v>0.95665860176086426</c:v>
                </c:pt>
                <c:pt idx="1126">
                  <c:v>0.95835351943969727</c:v>
                </c:pt>
                <c:pt idx="1127">
                  <c:v>0.95823246240615845</c:v>
                </c:pt>
                <c:pt idx="1128">
                  <c:v>0.95871669054031372</c:v>
                </c:pt>
                <c:pt idx="1129">
                  <c:v>0.95895886421203613</c:v>
                </c:pt>
                <c:pt idx="1130">
                  <c:v>0.95750606060028076</c:v>
                </c:pt>
                <c:pt idx="1131">
                  <c:v>0.95847457647323608</c:v>
                </c:pt>
                <c:pt idx="1132">
                  <c:v>0.95629537105560303</c:v>
                </c:pt>
                <c:pt idx="1133">
                  <c:v>0.96041160821914673</c:v>
                </c:pt>
                <c:pt idx="1134">
                  <c:v>0.95702177286148071</c:v>
                </c:pt>
                <c:pt idx="1135">
                  <c:v>0.96041160821914673</c:v>
                </c:pt>
                <c:pt idx="1136">
                  <c:v>0.95714282989501953</c:v>
                </c:pt>
                <c:pt idx="1137">
                  <c:v>0.95944309234619141</c:v>
                </c:pt>
                <c:pt idx="1138">
                  <c:v>0.95665860176086426</c:v>
                </c:pt>
                <c:pt idx="1139">
                  <c:v>0.95932203531265259</c:v>
                </c:pt>
                <c:pt idx="1140">
                  <c:v>0.95762711763381958</c:v>
                </c:pt>
                <c:pt idx="1141">
                  <c:v>0.96016949415206909</c:v>
                </c:pt>
                <c:pt idx="1142">
                  <c:v>0.95811140537261963</c:v>
                </c:pt>
                <c:pt idx="1143">
                  <c:v>0.9577481746673584</c:v>
                </c:pt>
                <c:pt idx="1144">
                  <c:v>0.96125906705856323</c:v>
                </c:pt>
                <c:pt idx="1145">
                  <c:v>0.95980632305145264</c:v>
                </c:pt>
                <c:pt idx="1146">
                  <c:v>0.95968520641326904</c:v>
                </c:pt>
                <c:pt idx="1147">
                  <c:v>0.96125906705856323</c:v>
                </c:pt>
                <c:pt idx="1148">
                  <c:v>0.96016949415206909</c:v>
                </c:pt>
                <c:pt idx="1149">
                  <c:v>0.95907992124557495</c:v>
                </c:pt>
                <c:pt idx="1150">
                  <c:v>0.96065378189086914</c:v>
                </c:pt>
                <c:pt idx="1151">
                  <c:v>0.95980632305145264</c:v>
                </c:pt>
                <c:pt idx="1152">
                  <c:v>0.95738500356674194</c:v>
                </c:pt>
                <c:pt idx="1153">
                  <c:v>0.95932203531265259</c:v>
                </c:pt>
                <c:pt idx="1154">
                  <c:v>0.95738500356674194</c:v>
                </c:pt>
                <c:pt idx="1155">
                  <c:v>0.95883774757385254</c:v>
                </c:pt>
                <c:pt idx="1156">
                  <c:v>0.95992738008499146</c:v>
                </c:pt>
                <c:pt idx="1157">
                  <c:v>0.9610169529914856</c:v>
                </c:pt>
                <c:pt idx="1158">
                  <c:v>0.95823246240615845</c:v>
                </c:pt>
                <c:pt idx="1159">
                  <c:v>0.95799028873443604</c:v>
                </c:pt>
                <c:pt idx="1160">
                  <c:v>0.95968520641326904</c:v>
                </c:pt>
                <c:pt idx="1161">
                  <c:v>0.96210652589797974</c:v>
                </c:pt>
                <c:pt idx="1162">
                  <c:v>0.95629537105560303</c:v>
                </c:pt>
                <c:pt idx="1163">
                  <c:v>0.95992738008499146</c:v>
                </c:pt>
                <c:pt idx="1164">
                  <c:v>0.96029055118560791</c:v>
                </c:pt>
                <c:pt idx="1165">
                  <c:v>0.95944309234619141</c:v>
                </c:pt>
                <c:pt idx="1166">
                  <c:v>0.96016949415206909</c:v>
                </c:pt>
                <c:pt idx="1167">
                  <c:v>0.96125906705856323</c:v>
                </c:pt>
                <c:pt idx="1168">
                  <c:v>0.96004843711853027</c:v>
                </c:pt>
                <c:pt idx="1169">
                  <c:v>0.96016949415206909</c:v>
                </c:pt>
                <c:pt idx="1170">
                  <c:v>0.95944309234619141</c:v>
                </c:pt>
                <c:pt idx="1171">
                  <c:v>0.9610169529914856</c:v>
                </c:pt>
                <c:pt idx="1172">
                  <c:v>0.95871669054031372</c:v>
                </c:pt>
                <c:pt idx="1173">
                  <c:v>0.96053266525268555</c:v>
                </c:pt>
                <c:pt idx="1174">
                  <c:v>0.96125906705856323</c:v>
                </c:pt>
                <c:pt idx="1175">
                  <c:v>0.96041160821914673</c:v>
                </c:pt>
                <c:pt idx="1176">
                  <c:v>0.95677965879440308</c:v>
                </c:pt>
                <c:pt idx="1177">
                  <c:v>0.95883774757385254</c:v>
                </c:pt>
                <c:pt idx="1178">
                  <c:v>0.96089589595794678</c:v>
                </c:pt>
                <c:pt idx="1179">
                  <c:v>0.95714282989501953</c:v>
                </c:pt>
                <c:pt idx="1180">
                  <c:v>0.96029055118560791</c:v>
                </c:pt>
                <c:pt idx="1181">
                  <c:v>0.96138012409210205</c:v>
                </c:pt>
                <c:pt idx="1182">
                  <c:v>0.96004843711853027</c:v>
                </c:pt>
                <c:pt idx="1183">
                  <c:v>0.95920097827911377</c:v>
                </c:pt>
                <c:pt idx="1184">
                  <c:v>0.95799028873443604</c:v>
                </c:pt>
                <c:pt idx="1185">
                  <c:v>0.9618644118309021</c:v>
                </c:pt>
                <c:pt idx="1186">
                  <c:v>0.96089589595794678</c:v>
                </c:pt>
                <c:pt idx="1187">
                  <c:v>0.96041160821914673</c:v>
                </c:pt>
                <c:pt idx="1188">
                  <c:v>0.95823246240615845</c:v>
                </c:pt>
                <c:pt idx="1189">
                  <c:v>0.96089589595794678</c:v>
                </c:pt>
                <c:pt idx="1190">
                  <c:v>0.96004843711853027</c:v>
                </c:pt>
                <c:pt idx="1191">
                  <c:v>0.96077483892440796</c:v>
                </c:pt>
                <c:pt idx="1192">
                  <c:v>0.96029055118560791</c:v>
                </c:pt>
                <c:pt idx="1193">
                  <c:v>0.96029055118560791</c:v>
                </c:pt>
                <c:pt idx="1194">
                  <c:v>0.96041160821914673</c:v>
                </c:pt>
                <c:pt idx="1195">
                  <c:v>0.96113801002502441</c:v>
                </c:pt>
                <c:pt idx="1196">
                  <c:v>0.95968520641326904</c:v>
                </c:pt>
                <c:pt idx="1197">
                  <c:v>0.95932203531265259</c:v>
                </c:pt>
                <c:pt idx="1198">
                  <c:v>0.96041160821914673</c:v>
                </c:pt>
                <c:pt idx="1199">
                  <c:v>0.96198546886444092</c:v>
                </c:pt>
                <c:pt idx="1200">
                  <c:v>0.96150118112564087</c:v>
                </c:pt>
                <c:pt idx="1201">
                  <c:v>0.96077483892440796</c:v>
                </c:pt>
                <c:pt idx="1202">
                  <c:v>0.95883774757385254</c:v>
                </c:pt>
                <c:pt idx="1203">
                  <c:v>0.95883774757385254</c:v>
                </c:pt>
                <c:pt idx="1204">
                  <c:v>0.96150118112564087</c:v>
                </c:pt>
                <c:pt idx="1205">
                  <c:v>0.95932203531265259</c:v>
                </c:pt>
                <c:pt idx="1206">
                  <c:v>0.95956414937973022</c:v>
                </c:pt>
                <c:pt idx="1207">
                  <c:v>0.96307504177093506</c:v>
                </c:pt>
                <c:pt idx="1208">
                  <c:v>0.96259081363677979</c:v>
                </c:pt>
                <c:pt idx="1209">
                  <c:v>0.9610169529914856</c:v>
                </c:pt>
                <c:pt idx="1210">
                  <c:v>0.95895886421203613</c:v>
                </c:pt>
                <c:pt idx="1211">
                  <c:v>0.96077483892440796</c:v>
                </c:pt>
                <c:pt idx="1212">
                  <c:v>0.95823246240615845</c:v>
                </c:pt>
                <c:pt idx="1213">
                  <c:v>0.95907992124557495</c:v>
                </c:pt>
                <c:pt idx="1214">
                  <c:v>0.95920097827911377</c:v>
                </c:pt>
                <c:pt idx="1215">
                  <c:v>0.96283292770385742</c:v>
                </c:pt>
                <c:pt idx="1216">
                  <c:v>0.96198546886444092</c:v>
                </c:pt>
                <c:pt idx="1217">
                  <c:v>0.96198546886444092</c:v>
                </c:pt>
                <c:pt idx="1218">
                  <c:v>0.95907992124557495</c:v>
                </c:pt>
                <c:pt idx="1219">
                  <c:v>0.95823246240615845</c:v>
                </c:pt>
                <c:pt idx="1220">
                  <c:v>0.96004843711853027</c:v>
                </c:pt>
                <c:pt idx="1221">
                  <c:v>0.9627118706703186</c:v>
                </c:pt>
                <c:pt idx="1222">
                  <c:v>0.96053266525268555</c:v>
                </c:pt>
                <c:pt idx="1223">
                  <c:v>0.95871669054031372</c:v>
                </c:pt>
                <c:pt idx="1224">
                  <c:v>0.96029055118560791</c:v>
                </c:pt>
                <c:pt idx="1225">
                  <c:v>0.9610169529914856</c:v>
                </c:pt>
                <c:pt idx="1226">
                  <c:v>0.96016949415206909</c:v>
                </c:pt>
                <c:pt idx="1227">
                  <c:v>0.96016949415206909</c:v>
                </c:pt>
                <c:pt idx="1228">
                  <c:v>0.96234863996505737</c:v>
                </c:pt>
                <c:pt idx="1229">
                  <c:v>0.95992738008499146</c:v>
                </c:pt>
                <c:pt idx="1230">
                  <c:v>0.95883774757385254</c:v>
                </c:pt>
                <c:pt idx="1231">
                  <c:v>0.96125906705856323</c:v>
                </c:pt>
                <c:pt idx="1232">
                  <c:v>0.96089589595794678</c:v>
                </c:pt>
                <c:pt idx="1233">
                  <c:v>0.96162229776382446</c:v>
                </c:pt>
                <c:pt idx="1234">
                  <c:v>0.96125906705856323</c:v>
                </c:pt>
                <c:pt idx="1235">
                  <c:v>0.95726394653320313</c:v>
                </c:pt>
                <c:pt idx="1236">
                  <c:v>0.95932203531265259</c:v>
                </c:pt>
                <c:pt idx="1237">
                  <c:v>0.95932203531265259</c:v>
                </c:pt>
                <c:pt idx="1238">
                  <c:v>0.9585956335067749</c:v>
                </c:pt>
                <c:pt idx="1239">
                  <c:v>0.96029055118560791</c:v>
                </c:pt>
                <c:pt idx="1240">
                  <c:v>0.95883774757385254</c:v>
                </c:pt>
                <c:pt idx="1241">
                  <c:v>0.96234863996505737</c:v>
                </c:pt>
                <c:pt idx="1242">
                  <c:v>0.96125906705856323</c:v>
                </c:pt>
                <c:pt idx="1243">
                  <c:v>0.9618644118309021</c:v>
                </c:pt>
                <c:pt idx="1244">
                  <c:v>0.96234863996505737</c:v>
                </c:pt>
                <c:pt idx="1245">
                  <c:v>0.96053266525268555</c:v>
                </c:pt>
                <c:pt idx="1246">
                  <c:v>0.96016949415206909</c:v>
                </c:pt>
                <c:pt idx="1247">
                  <c:v>0.9610169529914856</c:v>
                </c:pt>
                <c:pt idx="1248">
                  <c:v>0.95992738008499146</c:v>
                </c:pt>
                <c:pt idx="1249">
                  <c:v>0.96198546886444092</c:v>
                </c:pt>
                <c:pt idx="1250">
                  <c:v>0.9610169529914856</c:v>
                </c:pt>
                <c:pt idx="1251">
                  <c:v>0.95932203531265259</c:v>
                </c:pt>
                <c:pt idx="1252">
                  <c:v>0.96138012409210205</c:v>
                </c:pt>
                <c:pt idx="1253">
                  <c:v>0.96198546886444092</c:v>
                </c:pt>
                <c:pt idx="1254">
                  <c:v>0.96319609880447388</c:v>
                </c:pt>
                <c:pt idx="1255">
                  <c:v>0.9618644118309021</c:v>
                </c:pt>
                <c:pt idx="1256">
                  <c:v>0.96380144357681274</c:v>
                </c:pt>
                <c:pt idx="1257">
                  <c:v>0.96077483892440796</c:v>
                </c:pt>
                <c:pt idx="1258">
                  <c:v>0.95992738008499146</c:v>
                </c:pt>
                <c:pt idx="1259">
                  <c:v>0.96355932950973511</c:v>
                </c:pt>
                <c:pt idx="1260">
                  <c:v>0.9610169529914856</c:v>
                </c:pt>
                <c:pt idx="1261">
                  <c:v>0.96198546886444092</c:v>
                </c:pt>
                <c:pt idx="1262">
                  <c:v>0.9610169529914856</c:v>
                </c:pt>
                <c:pt idx="1263">
                  <c:v>0.96089589595794678</c:v>
                </c:pt>
                <c:pt idx="1264">
                  <c:v>0.96016949415206909</c:v>
                </c:pt>
                <c:pt idx="1265">
                  <c:v>0.96210652589797974</c:v>
                </c:pt>
                <c:pt idx="1266">
                  <c:v>0.96029055118560791</c:v>
                </c:pt>
                <c:pt idx="1267">
                  <c:v>0.96150118112564087</c:v>
                </c:pt>
                <c:pt idx="1268">
                  <c:v>0.9618644118309021</c:v>
                </c:pt>
                <c:pt idx="1269">
                  <c:v>0.96174335479736328</c:v>
                </c:pt>
                <c:pt idx="1270">
                  <c:v>0.9627118706703186</c:v>
                </c:pt>
                <c:pt idx="1271">
                  <c:v>0.96283292770385742</c:v>
                </c:pt>
                <c:pt idx="1272">
                  <c:v>0.96150118112564087</c:v>
                </c:pt>
                <c:pt idx="1273">
                  <c:v>0.96029055118560791</c:v>
                </c:pt>
                <c:pt idx="1274">
                  <c:v>0.96125906705856323</c:v>
                </c:pt>
                <c:pt idx="1275">
                  <c:v>0.96198546886444092</c:v>
                </c:pt>
                <c:pt idx="1276">
                  <c:v>0.96198546886444092</c:v>
                </c:pt>
                <c:pt idx="1277">
                  <c:v>0.96319609880447388</c:v>
                </c:pt>
                <c:pt idx="1278">
                  <c:v>0.96174335479736328</c:v>
                </c:pt>
                <c:pt idx="1279">
                  <c:v>0.95968520641326904</c:v>
                </c:pt>
                <c:pt idx="1280">
                  <c:v>0.96343827247619629</c:v>
                </c:pt>
                <c:pt idx="1281">
                  <c:v>0.96198546886444092</c:v>
                </c:pt>
                <c:pt idx="1282">
                  <c:v>0.96246975660324097</c:v>
                </c:pt>
                <c:pt idx="1283">
                  <c:v>0.96283292770385742</c:v>
                </c:pt>
                <c:pt idx="1284">
                  <c:v>0.96489101648330688</c:v>
                </c:pt>
                <c:pt idx="1285">
                  <c:v>0.96246975660324097</c:v>
                </c:pt>
                <c:pt idx="1286">
                  <c:v>0.96246975660324097</c:v>
                </c:pt>
                <c:pt idx="1287">
                  <c:v>0.96307504177093506</c:v>
                </c:pt>
                <c:pt idx="1288">
                  <c:v>0.96331721544265747</c:v>
                </c:pt>
                <c:pt idx="1289">
                  <c:v>0.96174335479736328</c:v>
                </c:pt>
                <c:pt idx="1290">
                  <c:v>0.95895886421203613</c:v>
                </c:pt>
                <c:pt idx="1291">
                  <c:v>0.96198546886444092</c:v>
                </c:pt>
                <c:pt idx="1292">
                  <c:v>0.95980632305145264</c:v>
                </c:pt>
                <c:pt idx="1293">
                  <c:v>0.96222758293151855</c:v>
                </c:pt>
                <c:pt idx="1294">
                  <c:v>0.96029055118560791</c:v>
                </c:pt>
                <c:pt idx="1295">
                  <c:v>0.95968520641326904</c:v>
                </c:pt>
                <c:pt idx="1296">
                  <c:v>0.96259081363677979</c:v>
                </c:pt>
                <c:pt idx="1297">
                  <c:v>0.96259081363677979</c:v>
                </c:pt>
                <c:pt idx="1298">
                  <c:v>0.96307504177093506</c:v>
                </c:pt>
                <c:pt idx="1299">
                  <c:v>0.96380144357681274</c:v>
                </c:pt>
                <c:pt idx="1300">
                  <c:v>0.96295398473739624</c:v>
                </c:pt>
                <c:pt idx="1301">
                  <c:v>0.96174335479736328</c:v>
                </c:pt>
                <c:pt idx="1302">
                  <c:v>0.95920097827911377</c:v>
                </c:pt>
                <c:pt idx="1303">
                  <c:v>0.96113801002502441</c:v>
                </c:pt>
                <c:pt idx="1304">
                  <c:v>0.96125906705856323</c:v>
                </c:pt>
                <c:pt idx="1305">
                  <c:v>0.96234863996505737</c:v>
                </c:pt>
                <c:pt idx="1306">
                  <c:v>0.96077483892440796</c:v>
                </c:pt>
                <c:pt idx="1307">
                  <c:v>0.9618644118309021</c:v>
                </c:pt>
                <c:pt idx="1308">
                  <c:v>0.96198546886444092</c:v>
                </c:pt>
                <c:pt idx="1309">
                  <c:v>0.96162229776382446</c:v>
                </c:pt>
                <c:pt idx="1310">
                  <c:v>0.96138012409210205</c:v>
                </c:pt>
                <c:pt idx="1311">
                  <c:v>0.96295398473739624</c:v>
                </c:pt>
                <c:pt idx="1312">
                  <c:v>0.96198546886444092</c:v>
                </c:pt>
                <c:pt idx="1313">
                  <c:v>0.96319609880447388</c:v>
                </c:pt>
                <c:pt idx="1314">
                  <c:v>0.96246975660324097</c:v>
                </c:pt>
                <c:pt idx="1315">
                  <c:v>0.96331721544265747</c:v>
                </c:pt>
                <c:pt idx="1316">
                  <c:v>0.9618644118309021</c:v>
                </c:pt>
                <c:pt idx="1317">
                  <c:v>0.96355932950973511</c:v>
                </c:pt>
                <c:pt idx="1318">
                  <c:v>0.96246975660324097</c:v>
                </c:pt>
                <c:pt idx="1319">
                  <c:v>0.96016949415206909</c:v>
                </c:pt>
                <c:pt idx="1320">
                  <c:v>0.95956414937973022</c:v>
                </c:pt>
                <c:pt idx="1321">
                  <c:v>0.96125906705856323</c:v>
                </c:pt>
                <c:pt idx="1322">
                  <c:v>0.96138012409210205</c:v>
                </c:pt>
                <c:pt idx="1323">
                  <c:v>0.96259081363677979</c:v>
                </c:pt>
                <c:pt idx="1324">
                  <c:v>0.96089589595794678</c:v>
                </c:pt>
                <c:pt idx="1325">
                  <c:v>0.96355932950973511</c:v>
                </c:pt>
                <c:pt idx="1326">
                  <c:v>0.96065378189086914</c:v>
                </c:pt>
                <c:pt idx="1327">
                  <c:v>0.96295398473739624</c:v>
                </c:pt>
                <c:pt idx="1328">
                  <c:v>0.96041160821914673</c:v>
                </c:pt>
                <c:pt idx="1329">
                  <c:v>0.96113801002502441</c:v>
                </c:pt>
                <c:pt idx="1330">
                  <c:v>0.96440678834915161</c:v>
                </c:pt>
                <c:pt idx="1331">
                  <c:v>0.96319609880447388</c:v>
                </c:pt>
                <c:pt idx="1332">
                  <c:v>0.96210652589797974</c:v>
                </c:pt>
                <c:pt idx="1333">
                  <c:v>0.96222758293151855</c:v>
                </c:pt>
                <c:pt idx="1334">
                  <c:v>0.96113801002502441</c:v>
                </c:pt>
                <c:pt idx="1335">
                  <c:v>0.9618644118309021</c:v>
                </c:pt>
                <c:pt idx="1336">
                  <c:v>0.96162229776382446</c:v>
                </c:pt>
                <c:pt idx="1337">
                  <c:v>0.96234863996505737</c:v>
                </c:pt>
                <c:pt idx="1338">
                  <c:v>0.96041160821914673</c:v>
                </c:pt>
                <c:pt idx="1339">
                  <c:v>0.96259081363677979</c:v>
                </c:pt>
                <c:pt idx="1340">
                  <c:v>0.96198546886444092</c:v>
                </c:pt>
                <c:pt idx="1341">
                  <c:v>0.95883774757385254</c:v>
                </c:pt>
                <c:pt idx="1342">
                  <c:v>0.96489101648330688</c:v>
                </c:pt>
                <c:pt idx="1343">
                  <c:v>0.95932203531265259</c:v>
                </c:pt>
                <c:pt idx="1344">
                  <c:v>0.96307504177093506</c:v>
                </c:pt>
                <c:pt idx="1345">
                  <c:v>0.96319609880447388</c:v>
                </c:pt>
                <c:pt idx="1346">
                  <c:v>0.96125906705856323</c:v>
                </c:pt>
                <c:pt idx="1347">
                  <c:v>0.96404355764389038</c:v>
                </c:pt>
                <c:pt idx="1348">
                  <c:v>0.96210652589797974</c:v>
                </c:pt>
                <c:pt idx="1349">
                  <c:v>0.96150118112564087</c:v>
                </c:pt>
                <c:pt idx="1350">
                  <c:v>0.9585956335067749</c:v>
                </c:pt>
                <c:pt idx="1351">
                  <c:v>0.9610169529914856</c:v>
                </c:pt>
                <c:pt idx="1352">
                  <c:v>0.96162229776382446</c:v>
                </c:pt>
                <c:pt idx="1353">
                  <c:v>0.96198546886444092</c:v>
                </c:pt>
                <c:pt idx="1354">
                  <c:v>0.96125906705856323</c:v>
                </c:pt>
                <c:pt idx="1355">
                  <c:v>0.96198546886444092</c:v>
                </c:pt>
                <c:pt idx="1356">
                  <c:v>0.9610169529914856</c:v>
                </c:pt>
                <c:pt idx="1357">
                  <c:v>0.96065378189086914</c:v>
                </c:pt>
                <c:pt idx="1358">
                  <c:v>0.96029055118560791</c:v>
                </c:pt>
                <c:pt idx="1359">
                  <c:v>0.95871669054031372</c:v>
                </c:pt>
                <c:pt idx="1360">
                  <c:v>0.96004843711853027</c:v>
                </c:pt>
                <c:pt idx="1361">
                  <c:v>0.96138012409210205</c:v>
                </c:pt>
                <c:pt idx="1362">
                  <c:v>0.96222758293151855</c:v>
                </c:pt>
                <c:pt idx="1363">
                  <c:v>0.9618644118309021</c:v>
                </c:pt>
                <c:pt idx="1364">
                  <c:v>0.96295398473739624</c:v>
                </c:pt>
                <c:pt idx="1365">
                  <c:v>0.96198546886444092</c:v>
                </c:pt>
                <c:pt idx="1366">
                  <c:v>0.96041160821914673</c:v>
                </c:pt>
                <c:pt idx="1367">
                  <c:v>0.96355932950973511</c:v>
                </c:pt>
                <c:pt idx="1368">
                  <c:v>0.96198546886444092</c:v>
                </c:pt>
                <c:pt idx="1369">
                  <c:v>0.96113801002502441</c:v>
                </c:pt>
                <c:pt idx="1370">
                  <c:v>0.96029055118560791</c:v>
                </c:pt>
                <c:pt idx="1371">
                  <c:v>0.96125906705856323</c:v>
                </c:pt>
                <c:pt idx="1372">
                  <c:v>0.96174335479736328</c:v>
                </c:pt>
                <c:pt idx="1373">
                  <c:v>0.96246975660324097</c:v>
                </c:pt>
                <c:pt idx="1374">
                  <c:v>0.96162229776382446</c:v>
                </c:pt>
                <c:pt idx="1375">
                  <c:v>0.96283292770385742</c:v>
                </c:pt>
                <c:pt idx="1376">
                  <c:v>0.9618644118309021</c:v>
                </c:pt>
                <c:pt idx="1377">
                  <c:v>0.96198546886444092</c:v>
                </c:pt>
                <c:pt idx="1378">
                  <c:v>0.96004843711853027</c:v>
                </c:pt>
                <c:pt idx="1379">
                  <c:v>0.96029055118560791</c:v>
                </c:pt>
                <c:pt idx="1380">
                  <c:v>0.9618644118309021</c:v>
                </c:pt>
                <c:pt idx="1381">
                  <c:v>0.96198546886444092</c:v>
                </c:pt>
                <c:pt idx="1382">
                  <c:v>0.96319609880447388</c:v>
                </c:pt>
                <c:pt idx="1383">
                  <c:v>0.96077483892440796</c:v>
                </c:pt>
                <c:pt idx="1384">
                  <c:v>0.96246975660324097</c:v>
                </c:pt>
                <c:pt idx="1385">
                  <c:v>0.96343827247619629</c:v>
                </c:pt>
                <c:pt idx="1386">
                  <c:v>0.96416467428207397</c:v>
                </c:pt>
                <c:pt idx="1387">
                  <c:v>0.95968520641326904</c:v>
                </c:pt>
                <c:pt idx="1388">
                  <c:v>0.96053266525268555</c:v>
                </c:pt>
                <c:pt idx="1389">
                  <c:v>0.96138012409210205</c:v>
                </c:pt>
                <c:pt idx="1390">
                  <c:v>0.96150118112564087</c:v>
                </c:pt>
                <c:pt idx="1391">
                  <c:v>0.96113801002502441</c:v>
                </c:pt>
                <c:pt idx="1392">
                  <c:v>0.96246975660324097</c:v>
                </c:pt>
                <c:pt idx="1393">
                  <c:v>0.96246975660324097</c:v>
                </c:pt>
                <c:pt idx="1394">
                  <c:v>0.96198546886444092</c:v>
                </c:pt>
                <c:pt idx="1395">
                  <c:v>0.9610169529914856</c:v>
                </c:pt>
                <c:pt idx="1396">
                  <c:v>0.96029055118560791</c:v>
                </c:pt>
                <c:pt idx="1397">
                  <c:v>0.96259081363677979</c:v>
                </c:pt>
                <c:pt idx="1398">
                  <c:v>0.96150118112564087</c:v>
                </c:pt>
                <c:pt idx="1399">
                  <c:v>0.96210652589797974</c:v>
                </c:pt>
                <c:pt idx="1400">
                  <c:v>0.96416467428207397</c:v>
                </c:pt>
                <c:pt idx="1401">
                  <c:v>0.96162229776382446</c:v>
                </c:pt>
                <c:pt idx="1402">
                  <c:v>0.9627118706703186</c:v>
                </c:pt>
                <c:pt idx="1403">
                  <c:v>0.96355932950973511</c:v>
                </c:pt>
                <c:pt idx="1404">
                  <c:v>0.96489101648330688</c:v>
                </c:pt>
                <c:pt idx="1405">
                  <c:v>0.96476995944976807</c:v>
                </c:pt>
                <c:pt idx="1406">
                  <c:v>0.96138012409210205</c:v>
                </c:pt>
                <c:pt idx="1407">
                  <c:v>0.96380144357681274</c:v>
                </c:pt>
                <c:pt idx="1408">
                  <c:v>0.96150118112564087</c:v>
                </c:pt>
                <c:pt idx="1409">
                  <c:v>0.96355932950973511</c:v>
                </c:pt>
                <c:pt idx="1410">
                  <c:v>0.96234863996505737</c:v>
                </c:pt>
                <c:pt idx="1411">
                  <c:v>0.96355932950973511</c:v>
                </c:pt>
                <c:pt idx="1412">
                  <c:v>0.96174335479736328</c:v>
                </c:pt>
                <c:pt idx="1413">
                  <c:v>0.96016949415206909</c:v>
                </c:pt>
                <c:pt idx="1414">
                  <c:v>0.96307504177093506</c:v>
                </c:pt>
                <c:pt idx="1415">
                  <c:v>0.96319609880447388</c:v>
                </c:pt>
                <c:pt idx="1416">
                  <c:v>0.9627118706703186</c:v>
                </c:pt>
                <c:pt idx="1417">
                  <c:v>0.96162229776382446</c:v>
                </c:pt>
                <c:pt idx="1418">
                  <c:v>0.96198546886444092</c:v>
                </c:pt>
                <c:pt idx="1419">
                  <c:v>0.96198546886444092</c:v>
                </c:pt>
                <c:pt idx="1420">
                  <c:v>0.96125906705856323</c:v>
                </c:pt>
                <c:pt idx="1421">
                  <c:v>0.96174335479736328</c:v>
                </c:pt>
                <c:pt idx="1422">
                  <c:v>0.96125906705856323</c:v>
                </c:pt>
                <c:pt idx="1423">
                  <c:v>0.96150118112564087</c:v>
                </c:pt>
                <c:pt idx="1424">
                  <c:v>0.96295398473739624</c:v>
                </c:pt>
                <c:pt idx="1425">
                  <c:v>0.96198546886444092</c:v>
                </c:pt>
                <c:pt idx="1426">
                  <c:v>0.96198546886444092</c:v>
                </c:pt>
                <c:pt idx="1427">
                  <c:v>0.96234863996505737</c:v>
                </c:pt>
                <c:pt idx="1428">
                  <c:v>0.96113801002502441</c:v>
                </c:pt>
                <c:pt idx="1429">
                  <c:v>0.96198546886444092</c:v>
                </c:pt>
                <c:pt idx="1430">
                  <c:v>0.96077483892440796</c:v>
                </c:pt>
                <c:pt idx="1431">
                  <c:v>0.96113801002502441</c:v>
                </c:pt>
                <c:pt idx="1432">
                  <c:v>0.96246975660324097</c:v>
                </c:pt>
                <c:pt idx="1433">
                  <c:v>0.96307504177093506</c:v>
                </c:pt>
                <c:pt idx="1434">
                  <c:v>0.96125906705856323</c:v>
                </c:pt>
                <c:pt idx="1435">
                  <c:v>0.96259081363677979</c:v>
                </c:pt>
                <c:pt idx="1436">
                  <c:v>0.96295398473739624</c:v>
                </c:pt>
                <c:pt idx="1437">
                  <c:v>0.96440678834915161</c:v>
                </c:pt>
                <c:pt idx="1438">
                  <c:v>0.96222758293151855</c:v>
                </c:pt>
                <c:pt idx="1439">
                  <c:v>0.96222758293151855</c:v>
                </c:pt>
                <c:pt idx="1440">
                  <c:v>0.96016949415206909</c:v>
                </c:pt>
                <c:pt idx="1441">
                  <c:v>0.96138012409210205</c:v>
                </c:pt>
                <c:pt idx="1442">
                  <c:v>0.96307504177093506</c:v>
                </c:pt>
                <c:pt idx="1443">
                  <c:v>0.96222758293151855</c:v>
                </c:pt>
                <c:pt idx="1444">
                  <c:v>0.96125906705856323</c:v>
                </c:pt>
                <c:pt idx="1445">
                  <c:v>0.96162229776382446</c:v>
                </c:pt>
                <c:pt idx="1446">
                  <c:v>0.96440678834915161</c:v>
                </c:pt>
                <c:pt idx="1447">
                  <c:v>0.96380144357681274</c:v>
                </c:pt>
                <c:pt idx="1448">
                  <c:v>0.96355932950973511</c:v>
                </c:pt>
                <c:pt idx="1449">
                  <c:v>0.96319609880447388</c:v>
                </c:pt>
                <c:pt idx="1450">
                  <c:v>0.96440678834915161</c:v>
                </c:pt>
                <c:pt idx="1451">
                  <c:v>0.96246975660324097</c:v>
                </c:pt>
                <c:pt idx="1452">
                  <c:v>0.96368038654327393</c:v>
                </c:pt>
                <c:pt idx="1453">
                  <c:v>0.96404355764389038</c:v>
                </c:pt>
                <c:pt idx="1454">
                  <c:v>0.96210652589797974</c:v>
                </c:pt>
                <c:pt idx="1455">
                  <c:v>0.96041160821914673</c:v>
                </c:pt>
                <c:pt idx="1456">
                  <c:v>0.96150118112564087</c:v>
                </c:pt>
                <c:pt idx="1457">
                  <c:v>0.9610169529914856</c:v>
                </c:pt>
                <c:pt idx="1458">
                  <c:v>0.95956414937973022</c:v>
                </c:pt>
                <c:pt idx="1459">
                  <c:v>0.95944309234619141</c:v>
                </c:pt>
                <c:pt idx="1460">
                  <c:v>0.96246975660324097</c:v>
                </c:pt>
                <c:pt idx="1461">
                  <c:v>0.96452784538269043</c:v>
                </c:pt>
                <c:pt idx="1462">
                  <c:v>0.96259081363677979</c:v>
                </c:pt>
                <c:pt idx="1463">
                  <c:v>0.96440678834915161</c:v>
                </c:pt>
                <c:pt idx="1464">
                  <c:v>0.96283292770385742</c:v>
                </c:pt>
                <c:pt idx="1465">
                  <c:v>0.96029055118560791</c:v>
                </c:pt>
                <c:pt idx="1466">
                  <c:v>0.96162229776382446</c:v>
                </c:pt>
                <c:pt idx="1467">
                  <c:v>0.96331721544265747</c:v>
                </c:pt>
                <c:pt idx="1468">
                  <c:v>0.96331721544265747</c:v>
                </c:pt>
                <c:pt idx="1469">
                  <c:v>0.96295398473739624</c:v>
                </c:pt>
                <c:pt idx="1470">
                  <c:v>0.96343827247619629</c:v>
                </c:pt>
                <c:pt idx="1471">
                  <c:v>0.96222758293151855</c:v>
                </c:pt>
                <c:pt idx="1472">
                  <c:v>0.96343827247619629</c:v>
                </c:pt>
                <c:pt idx="1473">
                  <c:v>0.96283292770385742</c:v>
                </c:pt>
                <c:pt idx="1474">
                  <c:v>0.96089589595794678</c:v>
                </c:pt>
                <c:pt idx="1475">
                  <c:v>0.96355932950973511</c:v>
                </c:pt>
                <c:pt idx="1476">
                  <c:v>0.96404355764389038</c:v>
                </c:pt>
                <c:pt idx="1477">
                  <c:v>0.96210652589797974</c:v>
                </c:pt>
                <c:pt idx="1478">
                  <c:v>0.96077483892440796</c:v>
                </c:pt>
                <c:pt idx="1479">
                  <c:v>0.96440678834915161</c:v>
                </c:pt>
                <c:pt idx="1480">
                  <c:v>0.96464890241622925</c:v>
                </c:pt>
                <c:pt idx="1481">
                  <c:v>0.96198546886444092</c:v>
                </c:pt>
                <c:pt idx="1482">
                  <c:v>0.96234863996505737</c:v>
                </c:pt>
                <c:pt idx="1483">
                  <c:v>0.96029055118560791</c:v>
                </c:pt>
                <c:pt idx="1484">
                  <c:v>0.9610169529914856</c:v>
                </c:pt>
                <c:pt idx="1485">
                  <c:v>0.96295398473739624</c:v>
                </c:pt>
                <c:pt idx="1486">
                  <c:v>0.96234863996505737</c:v>
                </c:pt>
                <c:pt idx="1487">
                  <c:v>0.96174335479736328</c:v>
                </c:pt>
                <c:pt idx="1488">
                  <c:v>0.96162229776382446</c:v>
                </c:pt>
                <c:pt idx="1489">
                  <c:v>0.96283292770385742</c:v>
                </c:pt>
                <c:pt idx="1490">
                  <c:v>0.96440678834915161</c:v>
                </c:pt>
                <c:pt idx="1491">
                  <c:v>0.96489101648330688</c:v>
                </c:pt>
                <c:pt idx="1492">
                  <c:v>0.9618644118309021</c:v>
                </c:pt>
                <c:pt idx="1493">
                  <c:v>0.96259081363677979</c:v>
                </c:pt>
                <c:pt idx="1494">
                  <c:v>0.96525424718856812</c:v>
                </c:pt>
                <c:pt idx="1495">
                  <c:v>0.96053266525268555</c:v>
                </c:pt>
                <c:pt idx="1496">
                  <c:v>0.96331721544265747</c:v>
                </c:pt>
                <c:pt idx="1497">
                  <c:v>0.96404355764389038</c:v>
                </c:pt>
                <c:pt idx="1498">
                  <c:v>0.96162229776382446</c:v>
                </c:pt>
                <c:pt idx="1499">
                  <c:v>0.96259081363677979</c:v>
                </c:pt>
                <c:pt idx="1500">
                  <c:v>0.96210652589797974</c:v>
                </c:pt>
                <c:pt idx="1501">
                  <c:v>0.96246975660324097</c:v>
                </c:pt>
                <c:pt idx="1502">
                  <c:v>0.96029055118560791</c:v>
                </c:pt>
                <c:pt idx="1503">
                  <c:v>0.96041160821914673</c:v>
                </c:pt>
                <c:pt idx="1504">
                  <c:v>0.96246975660324097</c:v>
                </c:pt>
                <c:pt idx="1505">
                  <c:v>0.96222758293151855</c:v>
                </c:pt>
                <c:pt idx="1506">
                  <c:v>0.96150118112564087</c:v>
                </c:pt>
                <c:pt idx="1507">
                  <c:v>0.96125906705856323</c:v>
                </c:pt>
                <c:pt idx="1508">
                  <c:v>0.96246975660324097</c:v>
                </c:pt>
                <c:pt idx="1509">
                  <c:v>0.96380144357681274</c:v>
                </c:pt>
                <c:pt idx="1510">
                  <c:v>0.96198546886444092</c:v>
                </c:pt>
                <c:pt idx="1511">
                  <c:v>0.96452784538269043</c:v>
                </c:pt>
                <c:pt idx="1512">
                  <c:v>0.96428573131561279</c:v>
                </c:pt>
                <c:pt idx="1513">
                  <c:v>0.96283292770385742</c:v>
                </c:pt>
                <c:pt idx="1514">
                  <c:v>0.96307504177093506</c:v>
                </c:pt>
                <c:pt idx="1515">
                  <c:v>0.96198546886444092</c:v>
                </c:pt>
                <c:pt idx="1516">
                  <c:v>0.96016949415206909</c:v>
                </c:pt>
                <c:pt idx="1517">
                  <c:v>0.96283292770385742</c:v>
                </c:pt>
                <c:pt idx="1518">
                  <c:v>0.96113801002502441</c:v>
                </c:pt>
                <c:pt idx="1519">
                  <c:v>0.96489101648330688</c:v>
                </c:pt>
                <c:pt idx="1520">
                  <c:v>0.96283292770385742</c:v>
                </c:pt>
                <c:pt idx="1521">
                  <c:v>0.96053266525268555</c:v>
                </c:pt>
                <c:pt idx="1522">
                  <c:v>0.96150118112564087</c:v>
                </c:pt>
                <c:pt idx="1523">
                  <c:v>0.96065378189086914</c:v>
                </c:pt>
                <c:pt idx="1524">
                  <c:v>0.96416467428207397</c:v>
                </c:pt>
                <c:pt idx="1525">
                  <c:v>0.9618644118309021</c:v>
                </c:pt>
                <c:pt idx="1526">
                  <c:v>0.96162229776382446</c:v>
                </c:pt>
                <c:pt idx="1527">
                  <c:v>0.96162229776382446</c:v>
                </c:pt>
                <c:pt idx="1528">
                  <c:v>0.96307504177093506</c:v>
                </c:pt>
                <c:pt idx="1529">
                  <c:v>0.96537530422210693</c:v>
                </c:pt>
                <c:pt idx="1530">
                  <c:v>0.96368038654327393</c:v>
                </c:pt>
                <c:pt idx="1531">
                  <c:v>0.96452784538269043</c:v>
                </c:pt>
                <c:pt idx="1532">
                  <c:v>0.96331721544265747</c:v>
                </c:pt>
                <c:pt idx="1533">
                  <c:v>0.96222758293151855</c:v>
                </c:pt>
                <c:pt idx="1534">
                  <c:v>0.96259081363677979</c:v>
                </c:pt>
                <c:pt idx="1535">
                  <c:v>0.96489101648330688</c:v>
                </c:pt>
                <c:pt idx="1536">
                  <c:v>0.96150118112564087</c:v>
                </c:pt>
                <c:pt idx="1537">
                  <c:v>0.96016949415206909</c:v>
                </c:pt>
                <c:pt idx="1538">
                  <c:v>0.96222758293151855</c:v>
                </c:pt>
                <c:pt idx="1539">
                  <c:v>0.9618644118309021</c:v>
                </c:pt>
                <c:pt idx="1540">
                  <c:v>0.96343827247619629</c:v>
                </c:pt>
                <c:pt idx="1541">
                  <c:v>0.95944309234619141</c:v>
                </c:pt>
                <c:pt idx="1542">
                  <c:v>0.9618644118309021</c:v>
                </c:pt>
                <c:pt idx="1543">
                  <c:v>0.96004843711853027</c:v>
                </c:pt>
                <c:pt idx="1544">
                  <c:v>0.9618644118309021</c:v>
                </c:pt>
                <c:pt idx="1545">
                  <c:v>0.96307504177093506</c:v>
                </c:pt>
                <c:pt idx="1546">
                  <c:v>0.96016949415206909</c:v>
                </c:pt>
                <c:pt idx="1547">
                  <c:v>0.96283292770385742</c:v>
                </c:pt>
                <c:pt idx="1548">
                  <c:v>0.96259081363677979</c:v>
                </c:pt>
                <c:pt idx="1549">
                  <c:v>0.96246975660324097</c:v>
                </c:pt>
                <c:pt idx="1550">
                  <c:v>0.9610169529914856</c:v>
                </c:pt>
                <c:pt idx="1551">
                  <c:v>0.96125906705856323</c:v>
                </c:pt>
                <c:pt idx="1552">
                  <c:v>0.96295398473739624</c:v>
                </c:pt>
                <c:pt idx="1553">
                  <c:v>0.96150118112564087</c:v>
                </c:pt>
                <c:pt idx="1554">
                  <c:v>0.96368038654327393</c:v>
                </c:pt>
                <c:pt idx="1555">
                  <c:v>0.96319609880447388</c:v>
                </c:pt>
                <c:pt idx="1556">
                  <c:v>0.96368038654327393</c:v>
                </c:pt>
                <c:pt idx="1557">
                  <c:v>0.96065378189086914</c:v>
                </c:pt>
                <c:pt idx="1558">
                  <c:v>0.96016949415206909</c:v>
                </c:pt>
                <c:pt idx="1559">
                  <c:v>0.96368038654327393</c:v>
                </c:pt>
                <c:pt idx="1560">
                  <c:v>0.96089589595794678</c:v>
                </c:pt>
                <c:pt idx="1561">
                  <c:v>0.96234863996505737</c:v>
                </c:pt>
                <c:pt idx="1562">
                  <c:v>0.96319609880447388</c:v>
                </c:pt>
                <c:pt idx="1563">
                  <c:v>0.96416467428207397</c:v>
                </c:pt>
                <c:pt idx="1564">
                  <c:v>0.96162229776382446</c:v>
                </c:pt>
                <c:pt idx="1565">
                  <c:v>0.9618644118309021</c:v>
                </c:pt>
                <c:pt idx="1566">
                  <c:v>0.9627118706703186</c:v>
                </c:pt>
                <c:pt idx="1567">
                  <c:v>0.96174335479736328</c:v>
                </c:pt>
                <c:pt idx="1568">
                  <c:v>0.96392250061035156</c:v>
                </c:pt>
                <c:pt idx="1569">
                  <c:v>0.96198546886444092</c:v>
                </c:pt>
                <c:pt idx="1570">
                  <c:v>0.96440678834915161</c:v>
                </c:pt>
                <c:pt idx="1571">
                  <c:v>0.96174335479736328</c:v>
                </c:pt>
                <c:pt idx="1572">
                  <c:v>0.96283292770385742</c:v>
                </c:pt>
                <c:pt idx="1573">
                  <c:v>0.9659806489944458</c:v>
                </c:pt>
                <c:pt idx="1574">
                  <c:v>0.96222758293151855</c:v>
                </c:pt>
                <c:pt idx="1575">
                  <c:v>0.96174335479736328</c:v>
                </c:pt>
                <c:pt idx="1576">
                  <c:v>0.96162229776382446</c:v>
                </c:pt>
                <c:pt idx="1577">
                  <c:v>0.96331721544265747</c:v>
                </c:pt>
                <c:pt idx="1578">
                  <c:v>0.96259081363677979</c:v>
                </c:pt>
                <c:pt idx="1579">
                  <c:v>0.96489101648330688</c:v>
                </c:pt>
                <c:pt idx="1580">
                  <c:v>0.96138012409210205</c:v>
                </c:pt>
                <c:pt idx="1581">
                  <c:v>0.96331721544265747</c:v>
                </c:pt>
                <c:pt idx="1582">
                  <c:v>0.96283292770385742</c:v>
                </c:pt>
                <c:pt idx="1583">
                  <c:v>0.96331721544265747</c:v>
                </c:pt>
                <c:pt idx="1584">
                  <c:v>0.96416467428207397</c:v>
                </c:pt>
                <c:pt idx="1585">
                  <c:v>0.96113801002502441</c:v>
                </c:pt>
                <c:pt idx="1586">
                  <c:v>0.96150118112564087</c:v>
                </c:pt>
                <c:pt idx="1587">
                  <c:v>0.96150118112564087</c:v>
                </c:pt>
                <c:pt idx="1588">
                  <c:v>0.96489101648330688</c:v>
                </c:pt>
                <c:pt idx="1589">
                  <c:v>0.96380144357681274</c:v>
                </c:pt>
                <c:pt idx="1590">
                  <c:v>0.96259081363677979</c:v>
                </c:pt>
                <c:pt idx="1591">
                  <c:v>0.96295398473739624</c:v>
                </c:pt>
                <c:pt idx="1592">
                  <c:v>0.96234863996505737</c:v>
                </c:pt>
                <c:pt idx="1593">
                  <c:v>0.95992738008499146</c:v>
                </c:pt>
                <c:pt idx="1594">
                  <c:v>0.96283292770385742</c:v>
                </c:pt>
                <c:pt idx="1595">
                  <c:v>0.96464890241622925</c:v>
                </c:pt>
                <c:pt idx="1596">
                  <c:v>0.96283292770385742</c:v>
                </c:pt>
                <c:pt idx="1597">
                  <c:v>0.96234863996505737</c:v>
                </c:pt>
                <c:pt idx="1598">
                  <c:v>0.96355932950973511</c:v>
                </c:pt>
                <c:pt idx="1599">
                  <c:v>0.9627118706703186</c:v>
                </c:pt>
                <c:pt idx="1600">
                  <c:v>0.96077483892440796</c:v>
                </c:pt>
                <c:pt idx="1601">
                  <c:v>0.96246975660324097</c:v>
                </c:pt>
                <c:pt idx="1602">
                  <c:v>0.96416467428207397</c:v>
                </c:pt>
                <c:pt idx="1603">
                  <c:v>0.96222758293151855</c:v>
                </c:pt>
                <c:pt idx="1604">
                  <c:v>0.96355932950973511</c:v>
                </c:pt>
                <c:pt idx="1605">
                  <c:v>0.96380144357681274</c:v>
                </c:pt>
                <c:pt idx="1606">
                  <c:v>0.96440678834915161</c:v>
                </c:pt>
                <c:pt idx="1607">
                  <c:v>0.96355932950973511</c:v>
                </c:pt>
                <c:pt idx="1608">
                  <c:v>0.96222758293151855</c:v>
                </c:pt>
                <c:pt idx="1609">
                  <c:v>0.96113801002502441</c:v>
                </c:pt>
                <c:pt idx="1610">
                  <c:v>0.96331721544265747</c:v>
                </c:pt>
                <c:pt idx="1611">
                  <c:v>0.96174335479736328</c:v>
                </c:pt>
                <c:pt idx="1612">
                  <c:v>0.96343827247619629</c:v>
                </c:pt>
                <c:pt idx="1613">
                  <c:v>0.9610169529914856</c:v>
                </c:pt>
                <c:pt idx="1614">
                  <c:v>0.96210652589797974</c:v>
                </c:pt>
                <c:pt idx="1615">
                  <c:v>0.96295398473739624</c:v>
                </c:pt>
                <c:pt idx="1616">
                  <c:v>0.96259081363677979</c:v>
                </c:pt>
                <c:pt idx="1617">
                  <c:v>0.96489101648330688</c:v>
                </c:pt>
                <c:pt idx="1618">
                  <c:v>0.96283292770385742</c:v>
                </c:pt>
                <c:pt idx="1619">
                  <c:v>0.96295398473739624</c:v>
                </c:pt>
                <c:pt idx="1620">
                  <c:v>0.96355932950973511</c:v>
                </c:pt>
                <c:pt idx="1621">
                  <c:v>0.96464890241622925</c:v>
                </c:pt>
                <c:pt idx="1622">
                  <c:v>0.96222758293151855</c:v>
                </c:pt>
                <c:pt idx="1623">
                  <c:v>0.96198546886444092</c:v>
                </c:pt>
                <c:pt idx="1624">
                  <c:v>0.9668281078338623</c:v>
                </c:pt>
                <c:pt idx="1625">
                  <c:v>0.96392250061035156</c:v>
                </c:pt>
                <c:pt idx="1626">
                  <c:v>0.96343827247619629</c:v>
                </c:pt>
                <c:pt idx="1627">
                  <c:v>0.96380144357681274</c:v>
                </c:pt>
                <c:pt idx="1628">
                  <c:v>0.96404355764389038</c:v>
                </c:pt>
                <c:pt idx="1629">
                  <c:v>0.96125906705856323</c:v>
                </c:pt>
                <c:pt idx="1630">
                  <c:v>0.96610170602798462</c:v>
                </c:pt>
                <c:pt idx="1631">
                  <c:v>0.9618644118309021</c:v>
                </c:pt>
                <c:pt idx="1632">
                  <c:v>0.96016949415206909</c:v>
                </c:pt>
                <c:pt idx="1633">
                  <c:v>0.96355932950973511</c:v>
                </c:pt>
                <c:pt idx="1634">
                  <c:v>0.96295398473739624</c:v>
                </c:pt>
                <c:pt idx="1635">
                  <c:v>0.96319609880447388</c:v>
                </c:pt>
                <c:pt idx="1636">
                  <c:v>0.9627118706703186</c:v>
                </c:pt>
                <c:pt idx="1637">
                  <c:v>0.96150118112564087</c:v>
                </c:pt>
                <c:pt idx="1638">
                  <c:v>0.96234863996505737</c:v>
                </c:pt>
                <c:pt idx="1639">
                  <c:v>0.96392250061035156</c:v>
                </c:pt>
                <c:pt idx="1640">
                  <c:v>0.96222758293151855</c:v>
                </c:pt>
                <c:pt idx="1641">
                  <c:v>0.96222758293151855</c:v>
                </c:pt>
                <c:pt idx="1642">
                  <c:v>0.96246975660324097</c:v>
                </c:pt>
                <c:pt idx="1643">
                  <c:v>0.96259081363677979</c:v>
                </c:pt>
                <c:pt idx="1644">
                  <c:v>0.96150118112564087</c:v>
                </c:pt>
                <c:pt idx="1645">
                  <c:v>0.95968520641326904</c:v>
                </c:pt>
                <c:pt idx="1646">
                  <c:v>0.96368038654327393</c:v>
                </c:pt>
                <c:pt idx="1647">
                  <c:v>0.96246975660324097</c:v>
                </c:pt>
                <c:pt idx="1648">
                  <c:v>0.96440678834915161</c:v>
                </c:pt>
                <c:pt idx="1649">
                  <c:v>0.9610169529914856</c:v>
                </c:pt>
                <c:pt idx="1650">
                  <c:v>0.96428573131561279</c:v>
                </c:pt>
                <c:pt idx="1651">
                  <c:v>0.96198546886444092</c:v>
                </c:pt>
                <c:pt idx="1652">
                  <c:v>0.96331721544265747</c:v>
                </c:pt>
                <c:pt idx="1653">
                  <c:v>0.96222758293151855</c:v>
                </c:pt>
                <c:pt idx="1654">
                  <c:v>0.96355932950973511</c:v>
                </c:pt>
                <c:pt idx="1655">
                  <c:v>0.96331721544265747</c:v>
                </c:pt>
                <c:pt idx="1656">
                  <c:v>0.96489101648330688</c:v>
                </c:pt>
                <c:pt idx="1657">
                  <c:v>0.9610169529914856</c:v>
                </c:pt>
                <c:pt idx="1658">
                  <c:v>0.96259081363677979</c:v>
                </c:pt>
                <c:pt idx="1659">
                  <c:v>0.96174335479736328</c:v>
                </c:pt>
                <c:pt idx="1660">
                  <c:v>0.96319609880447388</c:v>
                </c:pt>
                <c:pt idx="1661">
                  <c:v>0.96404355764389038</c:v>
                </c:pt>
                <c:pt idx="1662">
                  <c:v>0.96259081363677979</c:v>
                </c:pt>
                <c:pt idx="1663">
                  <c:v>0.96295398473739624</c:v>
                </c:pt>
                <c:pt idx="1664">
                  <c:v>0.96464890241622925</c:v>
                </c:pt>
                <c:pt idx="1665">
                  <c:v>0.96053266525268555</c:v>
                </c:pt>
                <c:pt idx="1666">
                  <c:v>0.96041160821914673</c:v>
                </c:pt>
                <c:pt idx="1667">
                  <c:v>0.96283292770385742</c:v>
                </c:pt>
                <c:pt idx="1668">
                  <c:v>0.96319609880447388</c:v>
                </c:pt>
                <c:pt idx="1669">
                  <c:v>0.96259081363677979</c:v>
                </c:pt>
                <c:pt idx="1670">
                  <c:v>0.96210652589797974</c:v>
                </c:pt>
                <c:pt idx="1671">
                  <c:v>0.96319609880447388</c:v>
                </c:pt>
                <c:pt idx="1672">
                  <c:v>0.96476995944976807</c:v>
                </c:pt>
                <c:pt idx="1673">
                  <c:v>0.96404355764389038</c:v>
                </c:pt>
                <c:pt idx="1674">
                  <c:v>0.96307504177093506</c:v>
                </c:pt>
                <c:pt idx="1675">
                  <c:v>0.96162229776382446</c:v>
                </c:pt>
                <c:pt idx="1676">
                  <c:v>0.96428573131561279</c:v>
                </c:pt>
                <c:pt idx="1677">
                  <c:v>0.96222758293151855</c:v>
                </c:pt>
                <c:pt idx="1678">
                  <c:v>0.96234863996505737</c:v>
                </c:pt>
                <c:pt idx="1679">
                  <c:v>0.96440678834915161</c:v>
                </c:pt>
                <c:pt idx="1680">
                  <c:v>0.96210652589797974</c:v>
                </c:pt>
                <c:pt idx="1681">
                  <c:v>0.96561741828918457</c:v>
                </c:pt>
                <c:pt idx="1682">
                  <c:v>0.96150118112564087</c:v>
                </c:pt>
                <c:pt idx="1683">
                  <c:v>0.96404355764389038</c:v>
                </c:pt>
                <c:pt idx="1684">
                  <c:v>0.96392250061035156</c:v>
                </c:pt>
                <c:pt idx="1685">
                  <c:v>0.9659806489944458</c:v>
                </c:pt>
                <c:pt idx="1686">
                  <c:v>0.96307504177093506</c:v>
                </c:pt>
                <c:pt idx="1687">
                  <c:v>0.96307504177093506</c:v>
                </c:pt>
                <c:pt idx="1688">
                  <c:v>0.96198546886444092</c:v>
                </c:pt>
                <c:pt idx="1689">
                  <c:v>0.96246975660324097</c:v>
                </c:pt>
                <c:pt idx="1690">
                  <c:v>0.96150118112564087</c:v>
                </c:pt>
                <c:pt idx="1691">
                  <c:v>0.96198546886444092</c:v>
                </c:pt>
                <c:pt idx="1692">
                  <c:v>0.96307504177093506</c:v>
                </c:pt>
                <c:pt idx="1693">
                  <c:v>0.96041160821914673</c:v>
                </c:pt>
                <c:pt idx="1694">
                  <c:v>0.96283292770385742</c:v>
                </c:pt>
                <c:pt idx="1695">
                  <c:v>0.96125906705856323</c:v>
                </c:pt>
                <c:pt idx="1696">
                  <c:v>0.9627118706703186</c:v>
                </c:pt>
                <c:pt idx="1697">
                  <c:v>0.9627118706703186</c:v>
                </c:pt>
                <c:pt idx="1698">
                  <c:v>0.96222758293151855</c:v>
                </c:pt>
                <c:pt idx="1699">
                  <c:v>0.96016949415206909</c:v>
                </c:pt>
                <c:pt idx="1700">
                  <c:v>0.96343827247619629</c:v>
                </c:pt>
                <c:pt idx="1701">
                  <c:v>0.96392250061035156</c:v>
                </c:pt>
                <c:pt idx="1702">
                  <c:v>0.96259081363677979</c:v>
                </c:pt>
                <c:pt idx="1703">
                  <c:v>0.9610169529914856</c:v>
                </c:pt>
                <c:pt idx="1704">
                  <c:v>0.96489101648330688</c:v>
                </c:pt>
                <c:pt idx="1705">
                  <c:v>0.96440678834915161</c:v>
                </c:pt>
                <c:pt idx="1706">
                  <c:v>0.96319609880447388</c:v>
                </c:pt>
                <c:pt idx="1707">
                  <c:v>0.96174335479736328</c:v>
                </c:pt>
                <c:pt idx="1708">
                  <c:v>0.96307504177093506</c:v>
                </c:pt>
                <c:pt idx="1709">
                  <c:v>0.96077483892440796</c:v>
                </c:pt>
                <c:pt idx="1710">
                  <c:v>0.96210652589797974</c:v>
                </c:pt>
                <c:pt idx="1711">
                  <c:v>0.96295398473739624</c:v>
                </c:pt>
                <c:pt idx="1712">
                  <c:v>0.96537530422210693</c:v>
                </c:pt>
                <c:pt idx="1713">
                  <c:v>0.96368038654327393</c:v>
                </c:pt>
                <c:pt idx="1714">
                  <c:v>0.96198546886444092</c:v>
                </c:pt>
                <c:pt idx="1715">
                  <c:v>0.96113801002502441</c:v>
                </c:pt>
                <c:pt idx="1716">
                  <c:v>0.96246975660324097</c:v>
                </c:pt>
                <c:pt idx="1717">
                  <c:v>0.9585956335067749</c:v>
                </c:pt>
                <c:pt idx="1718">
                  <c:v>0.96246975660324097</c:v>
                </c:pt>
                <c:pt idx="1719">
                  <c:v>0.96307504177093506</c:v>
                </c:pt>
                <c:pt idx="1720">
                  <c:v>0.9610169529914856</c:v>
                </c:pt>
                <c:pt idx="1721">
                  <c:v>0.96246975660324097</c:v>
                </c:pt>
                <c:pt idx="1722">
                  <c:v>0.96150118112564087</c:v>
                </c:pt>
                <c:pt idx="1723">
                  <c:v>0.96343827247619629</c:v>
                </c:pt>
                <c:pt idx="1724">
                  <c:v>0.96319609880447388</c:v>
                </c:pt>
                <c:pt idx="1725">
                  <c:v>0.96295398473739624</c:v>
                </c:pt>
                <c:pt idx="1726">
                  <c:v>0.96222758293151855</c:v>
                </c:pt>
                <c:pt idx="1727">
                  <c:v>0.96428573131561279</c:v>
                </c:pt>
                <c:pt idx="1728">
                  <c:v>0.96138012409210205</c:v>
                </c:pt>
                <c:pt idx="1729">
                  <c:v>0.96053266525268555</c:v>
                </c:pt>
                <c:pt idx="1730">
                  <c:v>0.96234863996505737</c:v>
                </c:pt>
                <c:pt idx="1731">
                  <c:v>0.96319609880447388</c:v>
                </c:pt>
                <c:pt idx="1732">
                  <c:v>0.96404355764389038</c:v>
                </c:pt>
                <c:pt idx="1733">
                  <c:v>0.96464890241622925</c:v>
                </c:pt>
                <c:pt idx="1734">
                  <c:v>0.96331721544265747</c:v>
                </c:pt>
                <c:pt idx="1735">
                  <c:v>0.96428573131561279</c:v>
                </c:pt>
                <c:pt idx="1736">
                  <c:v>0.96138012409210205</c:v>
                </c:pt>
                <c:pt idx="1737">
                  <c:v>0.9618644118309021</c:v>
                </c:pt>
                <c:pt idx="1738">
                  <c:v>0.9627118706703186</c:v>
                </c:pt>
                <c:pt idx="1739">
                  <c:v>0.96210652589797974</c:v>
                </c:pt>
                <c:pt idx="1740">
                  <c:v>0.96307504177093506</c:v>
                </c:pt>
                <c:pt idx="1741">
                  <c:v>0.9627118706703186</c:v>
                </c:pt>
                <c:pt idx="1742">
                  <c:v>0.96222758293151855</c:v>
                </c:pt>
                <c:pt idx="1743">
                  <c:v>0.96198546886444092</c:v>
                </c:pt>
                <c:pt idx="1744">
                  <c:v>0.96210652589797974</c:v>
                </c:pt>
                <c:pt idx="1745">
                  <c:v>0.96234863996505737</c:v>
                </c:pt>
                <c:pt idx="1746">
                  <c:v>0.96319609880447388</c:v>
                </c:pt>
                <c:pt idx="1747">
                  <c:v>0.96283292770385742</c:v>
                </c:pt>
                <c:pt idx="1748">
                  <c:v>0.96319609880447388</c:v>
                </c:pt>
                <c:pt idx="1749">
                  <c:v>0.96077483892440796</c:v>
                </c:pt>
                <c:pt idx="1750">
                  <c:v>0.96210652589797974</c:v>
                </c:pt>
                <c:pt idx="1751">
                  <c:v>0.96573847532272339</c:v>
                </c:pt>
                <c:pt idx="1752">
                  <c:v>0.96283292770385742</c:v>
                </c:pt>
                <c:pt idx="1753">
                  <c:v>0.96428573131561279</c:v>
                </c:pt>
                <c:pt idx="1754">
                  <c:v>0.96295398473739624</c:v>
                </c:pt>
                <c:pt idx="1755">
                  <c:v>0.96392250061035156</c:v>
                </c:pt>
                <c:pt idx="1756">
                  <c:v>0.96476995944976807</c:v>
                </c:pt>
                <c:pt idx="1757">
                  <c:v>0.96029055118560791</c:v>
                </c:pt>
                <c:pt idx="1758">
                  <c:v>0.96561741828918457</c:v>
                </c:pt>
                <c:pt idx="1759">
                  <c:v>0.96452784538269043</c:v>
                </c:pt>
                <c:pt idx="1760">
                  <c:v>0.9618644118309021</c:v>
                </c:pt>
                <c:pt idx="1761">
                  <c:v>0.96077483892440796</c:v>
                </c:pt>
                <c:pt idx="1762">
                  <c:v>0.96004843711853027</c:v>
                </c:pt>
                <c:pt idx="1763">
                  <c:v>0.96368038654327393</c:v>
                </c:pt>
                <c:pt idx="1764">
                  <c:v>0.96319609880447388</c:v>
                </c:pt>
                <c:pt idx="1765">
                  <c:v>0.95956414937973022</c:v>
                </c:pt>
                <c:pt idx="1766">
                  <c:v>0.9610169529914856</c:v>
                </c:pt>
                <c:pt idx="1767">
                  <c:v>0.96150118112564087</c:v>
                </c:pt>
                <c:pt idx="1768">
                  <c:v>0.96077483892440796</c:v>
                </c:pt>
                <c:pt idx="1769">
                  <c:v>0.96440678834915161</c:v>
                </c:pt>
                <c:pt idx="1770">
                  <c:v>0.96404355764389038</c:v>
                </c:pt>
                <c:pt idx="1771">
                  <c:v>0.96355932950973511</c:v>
                </c:pt>
                <c:pt idx="1772">
                  <c:v>0.96331721544265747</c:v>
                </c:pt>
                <c:pt idx="1773">
                  <c:v>0.96355932950973511</c:v>
                </c:pt>
                <c:pt idx="1774">
                  <c:v>0.96476995944976807</c:v>
                </c:pt>
                <c:pt idx="1775">
                  <c:v>0.96343827247619629</c:v>
                </c:pt>
                <c:pt idx="1776">
                  <c:v>0.96174335479736328</c:v>
                </c:pt>
                <c:pt idx="1777">
                  <c:v>0.96138012409210205</c:v>
                </c:pt>
                <c:pt idx="1778">
                  <c:v>0.96295398473739624</c:v>
                </c:pt>
                <c:pt idx="1779">
                  <c:v>0.96198546886444092</c:v>
                </c:pt>
                <c:pt idx="1780">
                  <c:v>0.96174335479736328</c:v>
                </c:pt>
                <c:pt idx="1781">
                  <c:v>0.96198546886444092</c:v>
                </c:pt>
                <c:pt idx="1782">
                  <c:v>0.96259081363677979</c:v>
                </c:pt>
                <c:pt idx="1783">
                  <c:v>0.96319609880447388</c:v>
                </c:pt>
                <c:pt idx="1784">
                  <c:v>0.96476995944976807</c:v>
                </c:pt>
                <c:pt idx="1785">
                  <c:v>0.96416467428207397</c:v>
                </c:pt>
                <c:pt idx="1786">
                  <c:v>0.96658593416213989</c:v>
                </c:pt>
                <c:pt idx="1787">
                  <c:v>0.96222758293151855</c:v>
                </c:pt>
                <c:pt idx="1788">
                  <c:v>0.96222758293151855</c:v>
                </c:pt>
                <c:pt idx="1789">
                  <c:v>0.96198546886444092</c:v>
                </c:pt>
                <c:pt idx="1790">
                  <c:v>0.96319609880447388</c:v>
                </c:pt>
                <c:pt idx="1791">
                  <c:v>0.96198546886444092</c:v>
                </c:pt>
                <c:pt idx="1792">
                  <c:v>0.96089589595794678</c:v>
                </c:pt>
                <c:pt idx="1793">
                  <c:v>0.96234863996505737</c:v>
                </c:pt>
                <c:pt idx="1794">
                  <c:v>0.9627118706703186</c:v>
                </c:pt>
                <c:pt idx="1795">
                  <c:v>0.9651331901550293</c:v>
                </c:pt>
                <c:pt idx="1796">
                  <c:v>0.96355932950973511</c:v>
                </c:pt>
                <c:pt idx="1797">
                  <c:v>0.96307504177093506</c:v>
                </c:pt>
                <c:pt idx="1798">
                  <c:v>0.96343827247619629</c:v>
                </c:pt>
                <c:pt idx="1799">
                  <c:v>0.96222758293151855</c:v>
                </c:pt>
                <c:pt idx="1800">
                  <c:v>0.96198546886444092</c:v>
                </c:pt>
                <c:pt idx="1801">
                  <c:v>0.95956414937973022</c:v>
                </c:pt>
                <c:pt idx="1802">
                  <c:v>0.96210652589797974</c:v>
                </c:pt>
                <c:pt idx="1803">
                  <c:v>0.96222758293151855</c:v>
                </c:pt>
                <c:pt idx="1804">
                  <c:v>0.9627118706703186</c:v>
                </c:pt>
                <c:pt idx="1805">
                  <c:v>0.96259081363677979</c:v>
                </c:pt>
                <c:pt idx="1806">
                  <c:v>0.96392250061035156</c:v>
                </c:pt>
                <c:pt idx="1807">
                  <c:v>0.96464890241622925</c:v>
                </c:pt>
                <c:pt idx="1808">
                  <c:v>0.96331721544265747</c:v>
                </c:pt>
                <c:pt idx="1809">
                  <c:v>0.96355932950973511</c:v>
                </c:pt>
                <c:pt idx="1810">
                  <c:v>0.96392250061035156</c:v>
                </c:pt>
                <c:pt idx="1811">
                  <c:v>0.96162229776382446</c:v>
                </c:pt>
                <c:pt idx="1812">
                  <c:v>0.96307504177093506</c:v>
                </c:pt>
                <c:pt idx="1813">
                  <c:v>0.96283292770385742</c:v>
                </c:pt>
                <c:pt idx="1814">
                  <c:v>0.96319609880447388</c:v>
                </c:pt>
                <c:pt idx="1815">
                  <c:v>0.96029055118560791</c:v>
                </c:pt>
                <c:pt idx="1816">
                  <c:v>0.96295398473739624</c:v>
                </c:pt>
                <c:pt idx="1817">
                  <c:v>0.96501213312149048</c:v>
                </c:pt>
                <c:pt idx="1818">
                  <c:v>0.96331721544265747</c:v>
                </c:pt>
                <c:pt idx="1819">
                  <c:v>0.96331721544265747</c:v>
                </c:pt>
                <c:pt idx="1820">
                  <c:v>0.96331721544265747</c:v>
                </c:pt>
                <c:pt idx="1821">
                  <c:v>0.96416467428207397</c:v>
                </c:pt>
                <c:pt idx="1822">
                  <c:v>0.9651331901550293</c:v>
                </c:pt>
                <c:pt idx="1823">
                  <c:v>0.96016949415206909</c:v>
                </c:pt>
                <c:pt idx="1824">
                  <c:v>0.96331721544265747</c:v>
                </c:pt>
                <c:pt idx="1825">
                  <c:v>0.96307504177093506</c:v>
                </c:pt>
                <c:pt idx="1826">
                  <c:v>0.9610169529914856</c:v>
                </c:pt>
                <c:pt idx="1827">
                  <c:v>0.96234863996505737</c:v>
                </c:pt>
                <c:pt idx="1828">
                  <c:v>0.96295398473739624</c:v>
                </c:pt>
                <c:pt idx="1829">
                  <c:v>0.96222758293151855</c:v>
                </c:pt>
                <c:pt idx="1830">
                  <c:v>0.96283292770385742</c:v>
                </c:pt>
                <c:pt idx="1831">
                  <c:v>0.96004843711853027</c:v>
                </c:pt>
                <c:pt idx="1832">
                  <c:v>0.96150118112564087</c:v>
                </c:pt>
                <c:pt idx="1833">
                  <c:v>0.9651331901550293</c:v>
                </c:pt>
                <c:pt idx="1834">
                  <c:v>0.96343827247619629</c:v>
                </c:pt>
                <c:pt idx="1835">
                  <c:v>0.96234863996505737</c:v>
                </c:pt>
                <c:pt idx="1836">
                  <c:v>0.96016949415206909</c:v>
                </c:pt>
                <c:pt idx="1837">
                  <c:v>0.96125906705856323</c:v>
                </c:pt>
                <c:pt idx="1838">
                  <c:v>0.96319609880447388</c:v>
                </c:pt>
                <c:pt idx="1839">
                  <c:v>0.96222758293151855</c:v>
                </c:pt>
                <c:pt idx="1840">
                  <c:v>0.96392250061035156</c:v>
                </c:pt>
                <c:pt idx="1841">
                  <c:v>0.96343827247619629</c:v>
                </c:pt>
                <c:pt idx="1842">
                  <c:v>0.96041160821914673</c:v>
                </c:pt>
                <c:pt idx="1843">
                  <c:v>0.96392250061035156</c:v>
                </c:pt>
                <c:pt idx="1844">
                  <c:v>0.96029055118560791</c:v>
                </c:pt>
                <c:pt idx="1845">
                  <c:v>0.96392250061035156</c:v>
                </c:pt>
                <c:pt idx="1846">
                  <c:v>0.96198546886444092</c:v>
                </c:pt>
                <c:pt idx="1847">
                  <c:v>0.96428573131561279</c:v>
                </c:pt>
                <c:pt idx="1848">
                  <c:v>0.96464890241622925</c:v>
                </c:pt>
                <c:pt idx="1849">
                  <c:v>0.96246975660324097</c:v>
                </c:pt>
                <c:pt idx="1850">
                  <c:v>0.9627118706703186</c:v>
                </c:pt>
                <c:pt idx="1851">
                  <c:v>0.96077483892440796</c:v>
                </c:pt>
                <c:pt idx="1852">
                  <c:v>0.96077483892440796</c:v>
                </c:pt>
                <c:pt idx="1853">
                  <c:v>0.96162229776382446</c:v>
                </c:pt>
                <c:pt idx="1854">
                  <c:v>0.96259081363677979</c:v>
                </c:pt>
                <c:pt idx="1855">
                  <c:v>0.96452784538269043</c:v>
                </c:pt>
                <c:pt idx="1856">
                  <c:v>0.96343827247619629</c:v>
                </c:pt>
                <c:pt idx="1857">
                  <c:v>0.96464890241622925</c:v>
                </c:pt>
                <c:pt idx="1858">
                  <c:v>0.96416467428207397</c:v>
                </c:pt>
                <c:pt idx="1859">
                  <c:v>0.96501213312149048</c:v>
                </c:pt>
                <c:pt idx="1860">
                  <c:v>0.96077483892440796</c:v>
                </c:pt>
                <c:pt idx="1861">
                  <c:v>0.96162229776382446</c:v>
                </c:pt>
                <c:pt idx="1862">
                  <c:v>0.96343827247619629</c:v>
                </c:pt>
                <c:pt idx="1863">
                  <c:v>0.96525424718856812</c:v>
                </c:pt>
                <c:pt idx="1864">
                  <c:v>0.96283292770385742</c:v>
                </c:pt>
                <c:pt idx="1865">
                  <c:v>0.96174335479736328</c:v>
                </c:pt>
                <c:pt idx="1866">
                  <c:v>0.96319609880447388</c:v>
                </c:pt>
                <c:pt idx="1867">
                  <c:v>0.96428573131561279</c:v>
                </c:pt>
                <c:pt idx="1868">
                  <c:v>0.96150118112564087</c:v>
                </c:pt>
                <c:pt idx="1869">
                  <c:v>0.96222758293151855</c:v>
                </c:pt>
                <c:pt idx="1870">
                  <c:v>0.9618644118309021</c:v>
                </c:pt>
                <c:pt idx="1871">
                  <c:v>0.96210652589797974</c:v>
                </c:pt>
                <c:pt idx="1872">
                  <c:v>0.96234863996505737</c:v>
                </c:pt>
                <c:pt idx="1873">
                  <c:v>0.96089589595794678</c:v>
                </c:pt>
                <c:pt idx="1874">
                  <c:v>0.96222758293151855</c:v>
                </c:pt>
                <c:pt idx="1875">
                  <c:v>0.96283292770385742</c:v>
                </c:pt>
                <c:pt idx="1876">
                  <c:v>0.96283292770385742</c:v>
                </c:pt>
                <c:pt idx="1877">
                  <c:v>0.96162229776382446</c:v>
                </c:pt>
                <c:pt idx="1878">
                  <c:v>0.96222758293151855</c:v>
                </c:pt>
                <c:pt idx="1879">
                  <c:v>0.96307504177093506</c:v>
                </c:pt>
                <c:pt idx="1880">
                  <c:v>0.96380144357681274</c:v>
                </c:pt>
                <c:pt idx="1881">
                  <c:v>0.96464890241622925</c:v>
                </c:pt>
                <c:pt idx="1882">
                  <c:v>0.96222758293151855</c:v>
                </c:pt>
                <c:pt idx="1883">
                  <c:v>0.96198546886444092</c:v>
                </c:pt>
                <c:pt idx="1884">
                  <c:v>0.9627118706703186</c:v>
                </c:pt>
                <c:pt idx="1885">
                  <c:v>0.96234863996505737</c:v>
                </c:pt>
                <c:pt idx="1886">
                  <c:v>0.96246975660324097</c:v>
                </c:pt>
                <c:pt idx="1887">
                  <c:v>0.96392250061035156</c:v>
                </c:pt>
                <c:pt idx="1888">
                  <c:v>0.96246975660324097</c:v>
                </c:pt>
                <c:pt idx="1889">
                  <c:v>0.96150118112564087</c:v>
                </c:pt>
                <c:pt idx="1890">
                  <c:v>0.96404355764389038</c:v>
                </c:pt>
                <c:pt idx="1891">
                  <c:v>0.96210652589797974</c:v>
                </c:pt>
                <c:pt idx="1892">
                  <c:v>0.96343827247619629</c:v>
                </c:pt>
                <c:pt idx="1893">
                  <c:v>0.96065378189086914</c:v>
                </c:pt>
                <c:pt idx="1894">
                  <c:v>0.9627118706703186</c:v>
                </c:pt>
                <c:pt idx="1895">
                  <c:v>0.96150118112564087</c:v>
                </c:pt>
                <c:pt idx="1896">
                  <c:v>0.9627118706703186</c:v>
                </c:pt>
                <c:pt idx="1897">
                  <c:v>0.96501213312149048</c:v>
                </c:pt>
                <c:pt idx="1898">
                  <c:v>0.96416467428207397</c:v>
                </c:pt>
                <c:pt idx="1899">
                  <c:v>0.96113801002502441</c:v>
                </c:pt>
                <c:pt idx="1900">
                  <c:v>0.96259081363677979</c:v>
                </c:pt>
                <c:pt idx="1901">
                  <c:v>0.96355932950973511</c:v>
                </c:pt>
                <c:pt idx="1902">
                  <c:v>0.96319609880447388</c:v>
                </c:pt>
                <c:pt idx="1903">
                  <c:v>0.96380144357681274</c:v>
                </c:pt>
                <c:pt idx="1904">
                  <c:v>0.96234863996505737</c:v>
                </c:pt>
                <c:pt idx="1905">
                  <c:v>0.96343827247619629</c:v>
                </c:pt>
                <c:pt idx="1906">
                  <c:v>0.96392250061035156</c:v>
                </c:pt>
                <c:pt idx="1907">
                  <c:v>0.96501213312149048</c:v>
                </c:pt>
                <c:pt idx="1908">
                  <c:v>0.96029055118560791</c:v>
                </c:pt>
                <c:pt idx="1909">
                  <c:v>0.96259081363677979</c:v>
                </c:pt>
                <c:pt idx="1910">
                  <c:v>0.96246975660324097</c:v>
                </c:pt>
                <c:pt idx="1911">
                  <c:v>0.96246975660324097</c:v>
                </c:pt>
                <c:pt idx="1912">
                  <c:v>0.96246975660324097</c:v>
                </c:pt>
                <c:pt idx="1913">
                  <c:v>0.96138012409210205</c:v>
                </c:pt>
                <c:pt idx="1914">
                  <c:v>0.9618644118309021</c:v>
                </c:pt>
                <c:pt idx="1915">
                  <c:v>0.96125906705856323</c:v>
                </c:pt>
                <c:pt idx="1916">
                  <c:v>0.96501213312149048</c:v>
                </c:pt>
                <c:pt idx="1917">
                  <c:v>0.96138012409210205</c:v>
                </c:pt>
                <c:pt idx="1918">
                  <c:v>0.96404355764389038</c:v>
                </c:pt>
                <c:pt idx="1919">
                  <c:v>0.96392250061035156</c:v>
                </c:pt>
                <c:pt idx="1920">
                  <c:v>0.96174335479736328</c:v>
                </c:pt>
                <c:pt idx="1921">
                  <c:v>0.96307504177093506</c:v>
                </c:pt>
                <c:pt idx="1922">
                  <c:v>0.9610169529914856</c:v>
                </c:pt>
                <c:pt idx="1923">
                  <c:v>0.96295398473739624</c:v>
                </c:pt>
                <c:pt idx="1924">
                  <c:v>0.96404355764389038</c:v>
                </c:pt>
                <c:pt idx="1925">
                  <c:v>0.96307504177093506</c:v>
                </c:pt>
                <c:pt idx="1926">
                  <c:v>0.96150118112564087</c:v>
                </c:pt>
                <c:pt idx="1927">
                  <c:v>0.96295398473739624</c:v>
                </c:pt>
                <c:pt idx="1928">
                  <c:v>0.96210652589797974</c:v>
                </c:pt>
                <c:pt idx="1929">
                  <c:v>0.96440678834915161</c:v>
                </c:pt>
                <c:pt idx="1930">
                  <c:v>0.96440678834915161</c:v>
                </c:pt>
                <c:pt idx="1931">
                  <c:v>0.96331721544265747</c:v>
                </c:pt>
                <c:pt idx="1932">
                  <c:v>0.96198546886444092</c:v>
                </c:pt>
                <c:pt idx="1933">
                  <c:v>0.96295398473739624</c:v>
                </c:pt>
                <c:pt idx="1934">
                  <c:v>0.96343827247619629</c:v>
                </c:pt>
                <c:pt idx="1935">
                  <c:v>0.96259081363677979</c:v>
                </c:pt>
                <c:pt idx="1936">
                  <c:v>0.96440678834915161</c:v>
                </c:pt>
                <c:pt idx="1937">
                  <c:v>0.96210652589797974</c:v>
                </c:pt>
                <c:pt idx="1938">
                  <c:v>0.96174335479736328</c:v>
                </c:pt>
                <c:pt idx="1939">
                  <c:v>0.96428573131561279</c:v>
                </c:pt>
                <c:pt idx="1940">
                  <c:v>0.96246975660324097</c:v>
                </c:pt>
                <c:pt idx="1941">
                  <c:v>0.96489101648330688</c:v>
                </c:pt>
                <c:pt idx="1942">
                  <c:v>0.96295398473739624</c:v>
                </c:pt>
                <c:pt idx="1943">
                  <c:v>0.96065378189086914</c:v>
                </c:pt>
                <c:pt idx="1944">
                  <c:v>0.96234863996505737</c:v>
                </c:pt>
                <c:pt idx="1945">
                  <c:v>0.96198546886444092</c:v>
                </c:pt>
                <c:pt idx="1946">
                  <c:v>0.96549636125564575</c:v>
                </c:pt>
                <c:pt idx="1947">
                  <c:v>0.96150118112564087</c:v>
                </c:pt>
                <c:pt idx="1948">
                  <c:v>0.96246975660324097</c:v>
                </c:pt>
                <c:pt idx="1949">
                  <c:v>0.96464890241622925</c:v>
                </c:pt>
                <c:pt idx="1950">
                  <c:v>0.96125906705856323</c:v>
                </c:pt>
                <c:pt idx="1951">
                  <c:v>0.96464890241622925</c:v>
                </c:pt>
                <c:pt idx="1952">
                  <c:v>0.96464890241622925</c:v>
                </c:pt>
                <c:pt idx="1953">
                  <c:v>0.95932203531265259</c:v>
                </c:pt>
                <c:pt idx="1954">
                  <c:v>0.9627118706703186</c:v>
                </c:pt>
                <c:pt idx="1955">
                  <c:v>0.96259081363677979</c:v>
                </c:pt>
                <c:pt idx="1956">
                  <c:v>0.9618644118309021</c:v>
                </c:pt>
                <c:pt idx="1957">
                  <c:v>0.96283292770385742</c:v>
                </c:pt>
                <c:pt idx="1958">
                  <c:v>0.96428573131561279</c:v>
                </c:pt>
                <c:pt idx="1959">
                  <c:v>0.96392250061035156</c:v>
                </c:pt>
                <c:pt idx="1960">
                  <c:v>0.96234863996505737</c:v>
                </c:pt>
                <c:pt idx="1961">
                  <c:v>0.96368038654327393</c:v>
                </c:pt>
                <c:pt idx="1962">
                  <c:v>0.96307504177093506</c:v>
                </c:pt>
                <c:pt idx="1963">
                  <c:v>0.9618644118309021</c:v>
                </c:pt>
                <c:pt idx="1964">
                  <c:v>0.96392250061035156</c:v>
                </c:pt>
                <c:pt idx="1965">
                  <c:v>0.96259081363677979</c:v>
                </c:pt>
                <c:pt idx="1966">
                  <c:v>0.96307504177093506</c:v>
                </c:pt>
                <c:pt idx="1967">
                  <c:v>0.96174335479736328</c:v>
                </c:pt>
                <c:pt idx="1968">
                  <c:v>0.95992738008499146</c:v>
                </c:pt>
                <c:pt idx="1969">
                  <c:v>0.9618644118309021</c:v>
                </c:pt>
                <c:pt idx="1970">
                  <c:v>0.96259081363677979</c:v>
                </c:pt>
                <c:pt idx="1971">
                  <c:v>0.9627118706703186</c:v>
                </c:pt>
                <c:pt idx="1972">
                  <c:v>0.9618644118309021</c:v>
                </c:pt>
                <c:pt idx="1973">
                  <c:v>0.96283292770385742</c:v>
                </c:pt>
                <c:pt idx="1974">
                  <c:v>0.96331721544265747</c:v>
                </c:pt>
                <c:pt idx="1975">
                  <c:v>0.96162229776382446</c:v>
                </c:pt>
                <c:pt idx="1976">
                  <c:v>0.96150118112564087</c:v>
                </c:pt>
                <c:pt idx="1977">
                  <c:v>0.96331721544265747</c:v>
                </c:pt>
                <c:pt idx="1978">
                  <c:v>0.96138012409210205</c:v>
                </c:pt>
                <c:pt idx="1979">
                  <c:v>0.96343827247619629</c:v>
                </c:pt>
                <c:pt idx="1980">
                  <c:v>0.96283292770385742</c:v>
                </c:pt>
                <c:pt idx="1981">
                  <c:v>0.96307504177093506</c:v>
                </c:pt>
                <c:pt idx="1982">
                  <c:v>0.96210652589797974</c:v>
                </c:pt>
                <c:pt idx="1983">
                  <c:v>0.9627118706703186</c:v>
                </c:pt>
                <c:pt idx="1984">
                  <c:v>0.96210652589797974</c:v>
                </c:pt>
                <c:pt idx="1985">
                  <c:v>0.96283292770385742</c:v>
                </c:pt>
                <c:pt idx="1986">
                  <c:v>0.96319609880447388</c:v>
                </c:pt>
                <c:pt idx="1987">
                  <c:v>0.96053266525268555</c:v>
                </c:pt>
                <c:pt idx="1988">
                  <c:v>0.96210652589797974</c:v>
                </c:pt>
                <c:pt idx="1989">
                  <c:v>0.96150118112564087</c:v>
                </c:pt>
                <c:pt idx="1990">
                  <c:v>0.96343827247619629</c:v>
                </c:pt>
                <c:pt idx="1991">
                  <c:v>0.96295398473739624</c:v>
                </c:pt>
                <c:pt idx="1992">
                  <c:v>0.96198546886444092</c:v>
                </c:pt>
                <c:pt idx="1993">
                  <c:v>0.96549636125564575</c:v>
                </c:pt>
                <c:pt idx="1994">
                  <c:v>0.96234863996505737</c:v>
                </c:pt>
                <c:pt idx="1995">
                  <c:v>0.96525424718856812</c:v>
                </c:pt>
                <c:pt idx="1996">
                  <c:v>0.96259081363677979</c:v>
                </c:pt>
                <c:pt idx="1997">
                  <c:v>0.96392250061035156</c:v>
                </c:pt>
                <c:pt idx="1998">
                  <c:v>0.96198546886444092</c:v>
                </c:pt>
                <c:pt idx="1999">
                  <c:v>0.96380144357681274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594-AC68-1D63241D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14096"/>
        <c:axId val="658814424"/>
      </c:lineChart>
      <c:catAx>
        <c:axId val="658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14424"/>
        <c:crosses val="autoZero"/>
        <c:auto val="1"/>
        <c:lblAlgn val="ctr"/>
        <c:lblOffset val="100"/>
        <c:noMultiLvlLbl val="0"/>
      </c:catAx>
      <c:valAx>
        <c:axId val="65881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0.59999996423721313</c:v>
                </c:pt>
                <c:pt idx="9">
                  <c:v>0.59999996423721313</c:v>
                </c:pt>
                <c:pt idx="10">
                  <c:v>0.59999996423721313</c:v>
                </c:pt>
                <c:pt idx="11">
                  <c:v>0.59999996423721313</c:v>
                </c:pt>
                <c:pt idx="12">
                  <c:v>0.59999996423721313</c:v>
                </c:pt>
                <c:pt idx="13">
                  <c:v>0.59999996423721313</c:v>
                </c:pt>
                <c:pt idx="14">
                  <c:v>0.59999996423721313</c:v>
                </c:pt>
                <c:pt idx="15">
                  <c:v>0.59999996423721313</c:v>
                </c:pt>
                <c:pt idx="16">
                  <c:v>0.59999996423721313</c:v>
                </c:pt>
                <c:pt idx="17">
                  <c:v>0.59999996423721313</c:v>
                </c:pt>
                <c:pt idx="18">
                  <c:v>0.59999996423721313</c:v>
                </c:pt>
                <c:pt idx="19">
                  <c:v>0.59999996423721313</c:v>
                </c:pt>
                <c:pt idx="20">
                  <c:v>0.59999996423721313</c:v>
                </c:pt>
                <c:pt idx="21">
                  <c:v>0.59999996423721313</c:v>
                </c:pt>
                <c:pt idx="22">
                  <c:v>0.59999996423721313</c:v>
                </c:pt>
                <c:pt idx="23">
                  <c:v>0.59999996423721313</c:v>
                </c:pt>
                <c:pt idx="24">
                  <c:v>0.59999996423721313</c:v>
                </c:pt>
                <c:pt idx="25">
                  <c:v>0.59999996423721313</c:v>
                </c:pt>
                <c:pt idx="26">
                  <c:v>0.59999996423721313</c:v>
                </c:pt>
                <c:pt idx="27">
                  <c:v>0.59999996423721313</c:v>
                </c:pt>
                <c:pt idx="28">
                  <c:v>0.59999996423721313</c:v>
                </c:pt>
                <c:pt idx="29">
                  <c:v>0.59999996423721313</c:v>
                </c:pt>
                <c:pt idx="30">
                  <c:v>0.59999996423721313</c:v>
                </c:pt>
                <c:pt idx="31">
                  <c:v>0.59999996423721313</c:v>
                </c:pt>
                <c:pt idx="32">
                  <c:v>0.59999996423721313</c:v>
                </c:pt>
                <c:pt idx="33">
                  <c:v>0.59999996423721313</c:v>
                </c:pt>
                <c:pt idx="34">
                  <c:v>0.59999996423721313</c:v>
                </c:pt>
                <c:pt idx="35">
                  <c:v>0.59999996423721313</c:v>
                </c:pt>
                <c:pt idx="36">
                  <c:v>0.59999996423721313</c:v>
                </c:pt>
                <c:pt idx="37">
                  <c:v>0.59999996423721313</c:v>
                </c:pt>
                <c:pt idx="38">
                  <c:v>0.59999996423721313</c:v>
                </c:pt>
                <c:pt idx="39">
                  <c:v>0.59999996423721313</c:v>
                </c:pt>
                <c:pt idx="40">
                  <c:v>0.59999996423721313</c:v>
                </c:pt>
                <c:pt idx="41">
                  <c:v>0.59999996423721313</c:v>
                </c:pt>
                <c:pt idx="42">
                  <c:v>0.59999996423721313</c:v>
                </c:pt>
                <c:pt idx="43">
                  <c:v>0.59999996423721313</c:v>
                </c:pt>
                <c:pt idx="44">
                  <c:v>0.59999996423721313</c:v>
                </c:pt>
                <c:pt idx="45">
                  <c:v>0.59999996423721313</c:v>
                </c:pt>
                <c:pt idx="46">
                  <c:v>0.59999996423721313</c:v>
                </c:pt>
                <c:pt idx="47">
                  <c:v>0.59999996423721313</c:v>
                </c:pt>
                <c:pt idx="48">
                  <c:v>0.59999996423721313</c:v>
                </c:pt>
                <c:pt idx="49">
                  <c:v>0.59999996423721313</c:v>
                </c:pt>
                <c:pt idx="50">
                  <c:v>0.59999996423721313</c:v>
                </c:pt>
                <c:pt idx="51">
                  <c:v>0.59999996423721313</c:v>
                </c:pt>
                <c:pt idx="52">
                  <c:v>0.59999996423721313</c:v>
                </c:pt>
                <c:pt idx="53">
                  <c:v>0.59999996423721313</c:v>
                </c:pt>
                <c:pt idx="54">
                  <c:v>0.59999996423721313</c:v>
                </c:pt>
                <c:pt idx="55">
                  <c:v>0.59999996423721313</c:v>
                </c:pt>
                <c:pt idx="56">
                  <c:v>0.59999996423721313</c:v>
                </c:pt>
                <c:pt idx="57">
                  <c:v>0.59999996423721313</c:v>
                </c:pt>
                <c:pt idx="58">
                  <c:v>0.59999996423721313</c:v>
                </c:pt>
                <c:pt idx="59">
                  <c:v>0.59999996423721313</c:v>
                </c:pt>
                <c:pt idx="60">
                  <c:v>0.59999996423721313</c:v>
                </c:pt>
                <c:pt idx="61">
                  <c:v>0.59999996423721313</c:v>
                </c:pt>
                <c:pt idx="62">
                  <c:v>0.59999996423721313</c:v>
                </c:pt>
                <c:pt idx="63">
                  <c:v>0.59999996423721313</c:v>
                </c:pt>
                <c:pt idx="64">
                  <c:v>0.59999996423721313</c:v>
                </c:pt>
                <c:pt idx="65">
                  <c:v>0.59999996423721313</c:v>
                </c:pt>
                <c:pt idx="66">
                  <c:v>0.59999996423721313</c:v>
                </c:pt>
                <c:pt idx="67">
                  <c:v>0.59999996423721313</c:v>
                </c:pt>
                <c:pt idx="68">
                  <c:v>0.59999996423721313</c:v>
                </c:pt>
                <c:pt idx="69">
                  <c:v>0.59999996423721313</c:v>
                </c:pt>
                <c:pt idx="70">
                  <c:v>0.59999996423721313</c:v>
                </c:pt>
                <c:pt idx="71">
                  <c:v>0.59999996423721313</c:v>
                </c:pt>
                <c:pt idx="72">
                  <c:v>0.59999996423721313</c:v>
                </c:pt>
                <c:pt idx="73">
                  <c:v>0.59999996423721313</c:v>
                </c:pt>
                <c:pt idx="74">
                  <c:v>0.59999996423721313</c:v>
                </c:pt>
                <c:pt idx="75">
                  <c:v>0.59999996423721313</c:v>
                </c:pt>
                <c:pt idx="76">
                  <c:v>0.59999996423721313</c:v>
                </c:pt>
                <c:pt idx="77">
                  <c:v>0.59999996423721313</c:v>
                </c:pt>
                <c:pt idx="78">
                  <c:v>0.59999996423721313</c:v>
                </c:pt>
                <c:pt idx="79">
                  <c:v>0.59999996423721313</c:v>
                </c:pt>
                <c:pt idx="80">
                  <c:v>0.59999996423721313</c:v>
                </c:pt>
                <c:pt idx="81">
                  <c:v>0.59999996423721313</c:v>
                </c:pt>
                <c:pt idx="82">
                  <c:v>0.59999996423721313</c:v>
                </c:pt>
                <c:pt idx="83">
                  <c:v>0.59999996423721313</c:v>
                </c:pt>
                <c:pt idx="84">
                  <c:v>0.59999996423721313</c:v>
                </c:pt>
                <c:pt idx="85">
                  <c:v>0.59999996423721313</c:v>
                </c:pt>
                <c:pt idx="86">
                  <c:v>0.59999996423721313</c:v>
                </c:pt>
                <c:pt idx="87">
                  <c:v>0.59999996423721313</c:v>
                </c:pt>
                <c:pt idx="88">
                  <c:v>0.59999996423721313</c:v>
                </c:pt>
                <c:pt idx="89">
                  <c:v>0.59999996423721313</c:v>
                </c:pt>
                <c:pt idx="90">
                  <c:v>0.59999996423721313</c:v>
                </c:pt>
                <c:pt idx="91">
                  <c:v>0.59999996423721313</c:v>
                </c:pt>
                <c:pt idx="92">
                  <c:v>0.59999996423721313</c:v>
                </c:pt>
                <c:pt idx="93">
                  <c:v>0.59999996423721313</c:v>
                </c:pt>
                <c:pt idx="94">
                  <c:v>0.59999996423721313</c:v>
                </c:pt>
                <c:pt idx="95">
                  <c:v>0.59999996423721313</c:v>
                </c:pt>
                <c:pt idx="96">
                  <c:v>0.59999996423721313</c:v>
                </c:pt>
                <c:pt idx="97">
                  <c:v>0.59999996423721313</c:v>
                </c:pt>
                <c:pt idx="98">
                  <c:v>0.59999996423721313</c:v>
                </c:pt>
                <c:pt idx="99">
                  <c:v>0.59999996423721313</c:v>
                </c:pt>
                <c:pt idx="100">
                  <c:v>0.59999996423721313</c:v>
                </c:pt>
                <c:pt idx="101">
                  <c:v>0.59999996423721313</c:v>
                </c:pt>
                <c:pt idx="102">
                  <c:v>0.59999996423721313</c:v>
                </c:pt>
                <c:pt idx="103">
                  <c:v>0.59999996423721313</c:v>
                </c:pt>
                <c:pt idx="104">
                  <c:v>0.59999996423721313</c:v>
                </c:pt>
                <c:pt idx="105">
                  <c:v>0.59999996423721313</c:v>
                </c:pt>
                <c:pt idx="106">
                  <c:v>0.59999996423721313</c:v>
                </c:pt>
                <c:pt idx="107">
                  <c:v>0.59999996423721313</c:v>
                </c:pt>
                <c:pt idx="108">
                  <c:v>0.59999996423721313</c:v>
                </c:pt>
                <c:pt idx="109">
                  <c:v>0.59999996423721313</c:v>
                </c:pt>
                <c:pt idx="110">
                  <c:v>0.59999996423721313</c:v>
                </c:pt>
                <c:pt idx="111">
                  <c:v>0.59999996423721313</c:v>
                </c:pt>
                <c:pt idx="112">
                  <c:v>0.59999996423721313</c:v>
                </c:pt>
                <c:pt idx="113">
                  <c:v>0.59999996423721313</c:v>
                </c:pt>
                <c:pt idx="114">
                  <c:v>0.59999996423721313</c:v>
                </c:pt>
                <c:pt idx="115">
                  <c:v>0.59999996423721313</c:v>
                </c:pt>
                <c:pt idx="116">
                  <c:v>0.59999996423721313</c:v>
                </c:pt>
                <c:pt idx="117">
                  <c:v>0.59999996423721313</c:v>
                </c:pt>
                <c:pt idx="118">
                  <c:v>0.59999996423721313</c:v>
                </c:pt>
                <c:pt idx="119">
                  <c:v>0.59999996423721313</c:v>
                </c:pt>
                <c:pt idx="120">
                  <c:v>0.59999996423721313</c:v>
                </c:pt>
                <c:pt idx="121">
                  <c:v>0.59999996423721313</c:v>
                </c:pt>
                <c:pt idx="122">
                  <c:v>0.59999996423721313</c:v>
                </c:pt>
                <c:pt idx="123">
                  <c:v>0.59999996423721313</c:v>
                </c:pt>
                <c:pt idx="124">
                  <c:v>0.59999996423721313</c:v>
                </c:pt>
                <c:pt idx="125">
                  <c:v>0.59999996423721313</c:v>
                </c:pt>
                <c:pt idx="126">
                  <c:v>0.59999996423721313</c:v>
                </c:pt>
                <c:pt idx="127">
                  <c:v>0.59999996423721313</c:v>
                </c:pt>
                <c:pt idx="128">
                  <c:v>0.59999996423721313</c:v>
                </c:pt>
                <c:pt idx="129">
                  <c:v>0.59999996423721313</c:v>
                </c:pt>
                <c:pt idx="130">
                  <c:v>0.59999996423721313</c:v>
                </c:pt>
                <c:pt idx="131">
                  <c:v>0.59999996423721313</c:v>
                </c:pt>
                <c:pt idx="132">
                  <c:v>0.59999996423721313</c:v>
                </c:pt>
                <c:pt idx="133">
                  <c:v>0.59999996423721313</c:v>
                </c:pt>
                <c:pt idx="134">
                  <c:v>0.59999996423721313</c:v>
                </c:pt>
                <c:pt idx="135">
                  <c:v>0.59999996423721313</c:v>
                </c:pt>
                <c:pt idx="136">
                  <c:v>0.59999996423721313</c:v>
                </c:pt>
                <c:pt idx="137">
                  <c:v>0.59999996423721313</c:v>
                </c:pt>
                <c:pt idx="138">
                  <c:v>0.59999996423721313</c:v>
                </c:pt>
                <c:pt idx="139">
                  <c:v>0.59999996423721313</c:v>
                </c:pt>
                <c:pt idx="140">
                  <c:v>0.59999996423721313</c:v>
                </c:pt>
                <c:pt idx="141">
                  <c:v>0.59999996423721313</c:v>
                </c:pt>
                <c:pt idx="142">
                  <c:v>0.59999996423721313</c:v>
                </c:pt>
                <c:pt idx="143">
                  <c:v>0.59999996423721313</c:v>
                </c:pt>
                <c:pt idx="144">
                  <c:v>0.59999996423721313</c:v>
                </c:pt>
                <c:pt idx="145">
                  <c:v>0.59999996423721313</c:v>
                </c:pt>
                <c:pt idx="146">
                  <c:v>0.59999996423721313</c:v>
                </c:pt>
                <c:pt idx="147">
                  <c:v>0.59999996423721313</c:v>
                </c:pt>
                <c:pt idx="148">
                  <c:v>0.59999996423721313</c:v>
                </c:pt>
                <c:pt idx="149">
                  <c:v>0.59999996423721313</c:v>
                </c:pt>
                <c:pt idx="150">
                  <c:v>0.59999996423721313</c:v>
                </c:pt>
                <c:pt idx="151">
                  <c:v>0.59999996423721313</c:v>
                </c:pt>
                <c:pt idx="152">
                  <c:v>0.59999996423721313</c:v>
                </c:pt>
                <c:pt idx="153">
                  <c:v>0.59999996423721313</c:v>
                </c:pt>
                <c:pt idx="154">
                  <c:v>0.59999996423721313</c:v>
                </c:pt>
                <c:pt idx="155">
                  <c:v>0.59999996423721313</c:v>
                </c:pt>
                <c:pt idx="156">
                  <c:v>0.59999996423721313</c:v>
                </c:pt>
                <c:pt idx="157">
                  <c:v>0.59999996423721313</c:v>
                </c:pt>
                <c:pt idx="158">
                  <c:v>0.59999996423721313</c:v>
                </c:pt>
                <c:pt idx="159">
                  <c:v>0.59999996423721313</c:v>
                </c:pt>
                <c:pt idx="160">
                  <c:v>0.59999996423721313</c:v>
                </c:pt>
                <c:pt idx="161">
                  <c:v>0.59999996423721313</c:v>
                </c:pt>
                <c:pt idx="162">
                  <c:v>0.59999996423721313</c:v>
                </c:pt>
                <c:pt idx="163">
                  <c:v>0.59999996423721313</c:v>
                </c:pt>
                <c:pt idx="164">
                  <c:v>0.59999996423721313</c:v>
                </c:pt>
                <c:pt idx="165">
                  <c:v>0.59999996423721313</c:v>
                </c:pt>
                <c:pt idx="166">
                  <c:v>0.59999996423721313</c:v>
                </c:pt>
                <c:pt idx="167">
                  <c:v>0.59999996423721313</c:v>
                </c:pt>
                <c:pt idx="168">
                  <c:v>0.59999996423721313</c:v>
                </c:pt>
                <c:pt idx="169">
                  <c:v>0.59999996423721313</c:v>
                </c:pt>
                <c:pt idx="170">
                  <c:v>0.59999996423721313</c:v>
                </c:pt>
                <c:pt idx="171">
                  <c:v>0.59999996423721313</c:v>
                </c:pt>
                <c:pt idx="172">
                  <c:v>0.59999996423721313</c:v>
                </c:pt>
                <c:pt idx="173">
                  <c:v>0.59999996423721313</c:v>
                </c:pt>
                <c:pt idx="174">
                  <c:v>0.59999996423721313</c:v>
                </c:pt>
                <c:pt idx="175">
                  <c:v>0.59999996423721313</c:v>
                </c:pt>
                <c:pt idx="176">
                  <c:v>0.59999996423721313</c:v>
                </c:pt>
                <c:pt idx="177">
                  <c:v>0.59999996423721313</c:v>
                </c:pt>
                <c:pt idx="178">
                  <c:v>0.59999996423721313</c:v>
                </c:pt>
                <c:pt idx="179">
                  <c:v>0.59999996423721313</c:v>
                </c:pt>
                <c:pt idx="180">
                  <c:v>0.59999996423721313</c:v>
                </c:pt>
                <c:pt idx="181">
                  <c:v>0.59999996423721313</c:v>
                </c:pt>
                <c:pt idx="182">
                  <c:v>0.59999996423721313</c:v>
                </c:pt>
                <c:pt idx="183">
                  <c:v>0.59999996423721313</c:v>
                </c:pt>
                <c:pt idx="184">
                  <c:v>0.59999996423721313</c:v>
                </c:pt>
                <c:pt idx="185">
                  <c:v>0.59999996423721313</c:v>
                </c:pt>
                <c:pt idx="186">
                  <c:v>0.59999996423721313</c:v>
                </c:pt>
                <c:pt idx="187">
                  <c:v>0.59999996423721313</c:v>
                </c:pt>
                <c:pt idx="188">
                  <c:v>0.59999996423721313</c:v>
                </c:pt>
                <c:pt idx="189">
                  <c:v>0.59999996423721313</c:v>
                </c:pt>
                <c:pt idx="190">
                  <c:v>0.59999996423721313</c:v>
                </c:pt>
                <c:pt idx="191">
                  <c:v>0.59999996423721313</c:v>
                </c:pt>
                <c:pt idx="192">
                  <c:v>0.59999996423721313</c:v>
                </c:pt>
                <c:pt idx="193">
                  <c:v>0.59999996423721313</c:v>
                </c:pt>
                <c:pt idx="194">
                  <c:v>0.59999996423721313</c:v>
                </c:pt>
                <c:pt idx="195">
                  <c:v>0.59999996423721313</c:v>
                </c:pt>
                <c:pt idx="196">
                  <c:v>0.59999996423721313</c:v>
                </c:pt>
                <c:pt idx="197">
                  <c:v>0.59999996423721313</c:v>
                </c:pt>
                <c:pt idx="198">
                  <c:v>0.59999996423721313</c:v>
                </c:pt>
                <c:pt idx="199">
                  <c:v>0.59999996423721313</c:v>
                </c:pt>
                <c:pt idx="200">
                  <c:v>0.59999996423721313</c:v>
                </c:pt>
                <c:pt idx="201">
                  <c:v>0.59999996423721313</c:v>
                </c:pt>
                <c:pt idx="202">
                  <c:v>0.59999996423721313</c:v>
                </c:pt>
                <c:pt idx="203">
                  <c:v>0.59999996423721313</c:v>
                </c:pt>
                <c:pt idx="204">
                  <c:v>0.59999996423721313</c:v>
                </c:pt>
                <c:pt idx="205">
                  <c:v>0.59999996423721313</c:v>
                </c:pt>
                <c:pt idx="206">
                  <c:v>0.59999996423721313</c:v>
                </c:pt>
                <c:pt idx="207">
                  <c:v>0.59999996423721313</c:v>
                </c:pt>
                <c:pt idx="208">
                  <c:v>0.59999996423721313</c:v>
                </c:pt>
                <c:pt idx="209">
                  <c:v>0.59999996423721313</c:v>
                </c:pt>
                <c:pt idx="210">
                  <c:v>0.59999996423721313</c:v>
                </c:pt>
                <c:pt idx="211">
                  <c:v>0.59999996423721313</c:v>
                </c:pt>
                <c:pt idx="212">
                  <c:v>0.59999996423721313</c:v>
                </c:pt>
                <c:pt idx="213">
                  <c:v>0.59999996423721313</c:v>
                </c:pt>
                <c:pt idx="214">
                  <c:v>0.59999996423721313</c:v>
                </c:pt>
                <c:pt idx="215">
                  <c:v>0.59999996423721313</c:v>
                </c:pt>
                <c:pt idx="216">
                  <c:v>0.59999996423721313</c:v>
                </c:pt>
                <c:pt idx="217">
                  <c:v>0.59999996423721313</c:v>
                </c:pt>
                <c:pt idx="218">
                  <c:v>0.59999996423721313</c:v>
                </c:pt>
                <c:pt idx="219">
                  <c:v>0.59999996423721313</c:v>
                </c:pt>
                <c:pt idx="220">
                  <c:v>0.59999996423721313</c:v>
                </c:pt>
                <c:pt idx="221">
                  <c:v>0.59999996423721313</c:v>
                </c:pt>
                <c:pt idx="222">
                  <c:v>0.59999996423721313</c:v>
                </c:pt>
                <c:pt idx="223">
                  <c:v>0.59999996423721313</c:v>
                </c:pt>
                <c:pt idx="224">
                  <c:v>0.59999996423721313</c:v>
                </c:pt>
                <c:pt idx="225">
                  <c:v>0.59999996423721313</c:v>
                </c:pt>
                <c:pt idx="226">
                  <c:v>0.59999996423721313</c:v>
                </c:pt>
                <c:pt idx="227">
                  <c:v>0.59999996423721313</c:v>
                </c:pt>
                <c:pt idx="228">
                  <c:v>0.59999996423721313</c:v>
                </c:pt>
                <c:pt idx="229">
                  <c:v>0.59999996423721313</c:v>
                </c:pt>
                <c:pt idx="230">
                  <c:v>0.59999996423721313</c:v>
                </c:pt>
                <c:pt idx="231">
                  <c:v>0.59999996423721313</c:v>
                </c:pt>
                <c:pt idx="232">
                  <c:v>0.59999996423721313</c:v>
                </c:pt>
                <c:pt idx="233">
                  <c:v>0.59999996423721313</c:v>
                </c:pt>
                <c:pt idx="234">
                  <c:v>0.59999996423721313</c:v>
                </c:pt>
                <c:pt idx="235">
                  <c:v>0.59999996423721313</c:v>
                </c:pt>
                <c:pt idx="236">
                  <c:v>0.59999996423721313</c:v>
                </c:pt>
                <c:pt idx="237">
                  <c:v>0.59999996423721313</c:v>
                </c:pt>
                <c:pt idx="238">
                  <c:v>0.59999996423721313</c:v>
                </c:pt>
                <c:pt idx="239">
                  <c:v>0.59999996423721313</c:v>
                </c:pt>
                <c:pt idx="240">
                  <c:v>0.59999996423721313</c:v>
                </c:pt>
                <c:pt idx="241">
                  <c:v>0.59999996423721313</c:v>
                </c:pt>
                <c:pt idx="242">
                  <c:v>0.59999996423721313</c:v>
                </c:pt>
                <c:pt idx="243">
                  <c:v>0.59999996423721313</c:v>
                </c:pt>
                <c:pt idx="244">
                  <c:v>0.59999996423721313</c:v>
                </c:pt>
                <c:pt idx="245">
                  <c:v>0.59999996423721313</c:v>
                </c:pt>
                <c:pt idx="246">
                  <c:v>0.59999996423721313</c:v>
                </c:pt>
                <c:pt idx="247">
                  <c:v>0.59999996423721313</c:v>
                </c:pt>
                <c:pt idx="248">
                  <c:v>0.59999996423721313</c:v>
                </c:pt>
                <c:pt idx="249">
                  <c:v>0.59999996423721313</c:v>
                </c:pt>
                <c:pt idx="250">
                  <c:v>0.59999996423721313</c:v>
                </c:pt>
                <c:pt idx="251">
                  <c:v>0.59999996423721313</c:v>
                </c:pt>
                <c:pt idx="252">
                  <c:v>0.59999996423721313</c:v>
                </c:pt>
                <c:pt idx="253">
                  <c:v>0.59999996423721313</c:v>
                </c:pt>
                <c:pt idx="254">
                  <c:v>0.59999996423721313</c:v>
                </c:pt>
                <c:pt idx="255">
                  <c:v>0.59999996423721313</c:v>
                </c:pt>
                <c:pt idx="256">
                  <c:v>0.59999996423721313</c:v>
                </c:pt>
                <c:pt idx="257">
                  <c:v>0.59999996423721313</c:v>
                </c:pt>
                <c:pt idx="258">
                  <c:v>0.59999996423721313</c:v>
                </c:pt>
                <c:pt idx="259">
                  <c:v>0.59999996423721313</c:v>
                </c:pt>
                <c:pt idx="260">
                  <c:v>0.59999996423721313</c:v>
                </c:pt>
                <c:pt idx="261">
                  <c:v>0.59999996423721313</c:v>
                </c:pt>
                <c:pt idx="262">
                  <c:v>0.59999996423721313</c:v>
                </c:pt>
                <c:pt idx="263">
                  <c:v>0.59999996423721313</c:v>
                </c:pt>
                <c:pt idx="264">
                  <c:v>0.59999996423721313</c:v>
                </c:pt>
                <c:pt idx="265">
                  <c:v>0.59999996423721313</c:v>
                </c:pt>
                <c:pt idx="266">
                  <c:v>0.59999996423721313</c:v>
                </c:pt>
                <c:pt idx="267">
                  <c:v>0.59999996423721313</c:v>
                </c:pt>
                <c:pt idx="268">
                  <c:v>0.59999996423721313</c:v>
                </c:pt>
                <c:pt idx="269">
                  <c:v>0.59999996423721313</c:v>
                </c:pt>
                <c:pt idx="270">
                  <c:v>0.59999996423721313</c:v>
                </c:pt>
                <c:pt idx="271">
                  <c:v>0.59999996423721313</c:v>
                </c:pt>
                <c:pt idx="272">
                  <c:v>0.59999996423721313</c:v>
                </c:pt>
                <c:pt idx="273">
                  <c:v>0.59999996423721313</c:v>
                </c:pt>
                <c:pt idx="274">
                  <c:v>0.59999996423721313</c:v>
                </c:pt>
                <c:pt idx="275">
                  <c:v>0.59999996423721313</c:v>
                </c:pt>
                <c:pt idx="276">
                  <c:v>0.59999996423721313</c:v>
                </c:pt>
                <c:pt idx="277">
                  <c:v>0.59999996423721313</c:v>
                </c:pt>
                <c:pt idx="278">
                  <c:v>0.59999996423721313</c:v>
                </c:pt>
                <c:pt idx="279">
                  <c:v>0.59999996423721313</c:v>
                </c:pt>
                <c:pt idx="280">
                  <c:v>0.59999996423721313</c:v>
                </c:pt>
                <c:pt idx="281">
                  <c:v>0.59999996423721313</c:v>
                </c:pt>
                <c:pt idx="282">
                  <c:v>0.59999996423721313</c:v>
                </c:pt>
                <c:pt idx="283">
                  <c:v>0.59999996423721313</c:v>
                </c:pt>
                <c:pt idx="284">
                  <c:v>0.59999996423721313</c:v>
                </c:pt>
                <c:pt idx="285">
                  <c:v>0.59999996423721313</c:v>
                </c:pt>
                <c:pt idx="286">
                  <c:v>0.59999996423721313</c:v>
                </c:pt>
                <c:pt idx="287">
                  <c:v>0.59999996423721313</c:v>
                </c:pt>
                <c:pt idx="288">
                  <c:v>0.59999996423721313</c:v>
                </c:pt>
                <c:pt idx="289">
                  <c:v>0.59999996423721313</c:v>
                </c:pt>
                <c:pt idx="290">
                  <c:v>0.59999996423721313</c:v>
                </c:pt>
                <c:pt idx="291">
                  <c:v>0.59999996423721313</c:v>
                </c:pt>
                <c:pt idx="292">
                  <c:v>0.59999996423721313</c:v>
                </c:pt>
                <c:pt idx="293">
                  <c:v>0.59999996423721313</c:v>
                </c:pt>
                <c:pt idx="294">
                  <c:v>0.59999996423721313</c:v>
                </c:pt>
                <c:pt idx="295">
                  <c:v>0.59999996423721313</c:v>
                </c:pt>
                <c:pt idx="296">
                  <c:v>0.59999996423721313</c:v>
                </c:pt>
                <c:pt idx="297">
                  <c:v>0.59999996423721313</c:v>
                </c:pt>
                <c:pt idx="298">
                  <c:v>0.59999996423721313</c:v>
                </c:pt>
                <c:pt idx="299">
                  <c:v>0.59999996423721313</c:v>
                </c:pt>
                <c:pt idx="300">
                  <c:v>0.59999996423721313</c:v>
                </c:pt>
                <c:pt idx="301">
                  <c:v>0.59999996423721313</c:v>
                </c:pt>
                <c:pt idx="302">
                  <c:v>0.59999996423721313</c:v>
                </c:pt>
                <c:pt idx="303">
                  <c:v>0.59999996423721313</c:v>
                </c:pt>
                <c:pt idx="304">
                  <c:v>0.59999996423721313</c:v>
                </c:pt>
                <c:pt idx="305">
                  <c:v>0.59999996423721313</c:v>
                </c:pt>
                <c:pt idx="306">
                  <c:v>0.59999996423721313</c:v>
                </c:pt>
                <c:pt idx="307">
                  <c:v>0.59999996423721313</c:v>
                </c:pt>
                <c:pt idx="308">
                  <c:v>0.59999996423721313</c:v>
                </c:pt>
                <c:pt idx="309">
                  <c:v>0.59999996423721313</c:v>
                </c:pt>
                <c:pt idx="310">
                  <c:v>0.59999996423721313</c:v>
                </c:pt>
                <c:pt idx="311">
                  <c:v>0.59999996423721313</c:v>
                </c:pt>
                <c:pt idx="312">
                  <c:v>0.59999996423721313</c:v>
                </c:pt>
                <c:pt idx="313">
                  <c:v>0.59999996423721313</c:v>
                </c:pt>
                <c:pt idx="314">
                  <c:v>0.59999996423721313</c:v>
                </c:pt>
                <c:pt idx="315">
                  <c:v>0.59999996423721313</c:v>
                </c:pt>
                <c:pt idx="316">
                  <c:v>0.59999996423721313</c:v>
                </c:pt>
                <c:pt idx="317">
                  <c:v>0.59999996423721313</c:v>
                </c:pt>
                <c:pt idx="318">
                  <c:v>0.59999996423721313</c:v>
                </c:pt>
                <c:pt idx="319">
                  <c:v>0.59999996423721313</c:v>
                </c:pt>
                <c:pt idx="320">
                  <c:v>0.59999996423721313</c:v>
                </c:pt>
                <c:pt idx="321">
                  <c:v>0.59999996423721313</c:v>
                </c:pt>
                <c:pt idx="322">
                  <c:v>0.59999996423721313</c:v>
                </c:pt>
                <c:pt idx="323">
                  <c:v>0.59999996423721313</c:v>
                </c:pt>
                <c:pt idx="324">
                  <c:v>0.59999996423721313</c:v>
                </c:pt>
                <c:pt idx="325">
                  <c:v>0.59999996423721313</c:v>
                </c:pt>
                <c:pt idx="326">
                  <c:v>0.59999996423721313</c:v>
                </c:pt>
                <c:pt idx="327">
                  <c:v>0.59999996423721313</c:v>
                </c:pt>
                <c:pt idx="328">
                  <c:v>0.59999996423721313</c:v>
                </c:pt>
                <c:pt idx="329">
                  <c:v>0.59999996423721313</c:v>
                </c:pt>
                <c:pt idx="330">
                  <c:v>0.59999996423721313</c:v>
                </c:pt>
                <c:pt idx="331">
                  <c:v>0.59999996423721313</c:v>
                </c:pt>
                <c:pt idx="332">
                  <c:v>0.59999996423721313</c:v>
                </c:pt>
                <c:pt idx="333">
                  <c:v>0.59999996423721313</c:v>
                </c:pt>
                <c:pt idx="334">
                  <c:v>0.59999996423721313</c:v>
                </c:pt>
                <c:pt idx="335">
                  <c:v>0.59999996423721313</c:v>
                </c:pt>
                <c:pt idx="336">
                  <c:v>0.59999996423721313</c:v>
                </c:pt>
                <c:pt idx="337">
                  <c:v>0.59999996423721313</c:v>
                </c:pt>
                <c:pt idx="338">
                  <c:v>0.59999996423721313</c:v>
                </c:pt>
                <c:pt idx="339">
                  <c:v>0.59999996423721313</c:v>
                </c:pt>
                <c:pt idx="340">
                  <c:v>0.59999996423721313</c:v>
                </c:pt>
                <c:pt idx="341">
                  <c:v>0.59999996423721313</c:v>
                </c:pt>
                <c:pt idx="342">
                  <c:v>0.59999996423721313</c:v>
                </c:pt>
                <c:pt idx="343">
                  <c:v>0.59999996423721313</c:v>
                </c:pt>
                <c:pt idx="344">
                  <c:v>0.59999996423721313</c:v>
                </c:pt>
                <c:pt idx="345">
                  <c:v>0.59999996423721313</c:v>
                </c:pt>
                <c:pt idx="346">
                  <c:v>0.59999996423721313</c:v>
                </c:pt>
                <c:pt idx="347">
                  <c:v>0.59999996423721313</c:v>
                </c:pt>
                <c:pt idx="348">
                  <c:v>0.59999996423721313</c:v>
                </c:pt>
                <c:pt idx="349">
                  <c:v>0.59999996423721313</c:v>
                </c:pt>
                <c:pt idx="350">
                  <c:v>0.59999996423721313</c:v>
                </c:pt>
                <c:pt idx="351">
                  <c:v>0.59999996423721313</c:v>
                </c:pt>
                <c:pt idx="352">
                  <c:v>0.59999996423721313</c:v>
                </c:pt>
                <c:pt idx="353">
                  <c:v>0.59999996423721313</c:v>
                </c:pt>
                <c:pt idx="354">
                  <c:v>0.59999996423721313</c:v>
                </c:pt>
                <c:pt idx="355">
                  <c:v>0.59999996423721313</c:v>
                </c:pt>
                <c:pt idx="356">
                  <c:v>0.59999996423721313</c:v>
                </c:pt>
                <c:pt idx="357">
                  <c:v>0.59999996423721313</c:v>
                </c:pt>
                <c:pt idx="358">
                  <c:v>0.59999996423721313</c:v>
                </c:pt>
                <c:pt idx="359">
                  <c:v>0.59999996423721313</c:v>
                </c:pt>
                <c:pt idx="360">
                  <c:v>0.59999996423721313</c:v>
                </c:pt>
                <c:pt idx="361">
                  <c:v>0.59999996423721313</c:v>
                </c:pt>
                <c:pt idx="362">
                  <c:v>0.59999996423721313</c:v>
                </c:pt>
                <c:pt idx="363">
                  <c:v>0.59999996423721313</c:v>
                </c:pt>
                <c:pt idx="364">
                  <c:v>0.59999996423721313</c:v>
                </c:pt>
                <c:pt idx="365">
                  <c:v>0.59999996423721313</c:v>
                </c:pt>
                <c:pt idx="366">
                  <c:v>0.59999996423721313</c:v>
                </c:pt>
                <c:pt idx="367">
                  <c:v>0.59999996423721313</c:v>
                </c:pt>
                <c:pt idx="368">
                  <c:v>0.59999996423721313</c:v>
                </c:pt>
                <c:pt idx="369">
                  <c:v>0.59999996423721313</c:v>
                </c:pt>
                <c:pt idx="370">
                  <c:v>0.59999996423721313</c:v>
                </c:pt>
                <c:pt idx="371">
                  <c:v>0.59999996423721313</c:v>
                </c:pt>
                <c:pt idx="372">
                  <c:v>0.59999996423721313</c:v>
                </c:pt>
                <c:pt idx="373">
                  <c:v>0.59999996423721313</c:v>
                </c:pt>
                <c:pt idx="374">
                  <c:v>0.59999996423721313</c:v>
                </c:pt>
                <c:pt idx="375">
                  <c:v>0.59999996423721313</c:v>
                </c:pt>
                <c:pt idx="376">
                  <c:v>0.59999996423721313</c:v>
                </c:pt>
                <c:pt idx="377">
                  <c:v>0.59999996423721313</c:v>
                </c:pt>
                <c:pt idx="378">
                  <c:v>0.59999996423721313</c:v>
                </c:pt>
                <c:pt idx="379">
                  <c:v>0.59999996423721313</c:v>
                </c:pt>
                <c:pt idx="380">
                  <c:v>0.59999996423721313</c:v>
                </c:pt>
                <c:pt idx="381">
                  <c:v>0.59999996423721313</c:v>
                </c:pt>
                <c:pt idx="382">
                  <c:v>0.59999996423721313</c:v>
                </c:pt>
                <c:pt idx="383">
                  <c:v>0.59999996423721313</c:v>
                </c:pt>
                <c:pt idx="384">
                  <c:v>0.59999996423721313</c:v>
                </c:pt>
                <c:pt idx="385">
                  <c:v>0.59999996423721313</c:v>
                </c:pt>
                <c:pt idx="386">
                  <c:v>0.59999996423721313</c:v>
                </c:pt>
                <c:pt idx="387">
                  <c:v>0.59999996423721313</c:v>
                </c:pt>
                <c:pt idx="388">
                  <c:v>0.59999996423721313</c:v>
                </c:pt>
                <c:pt idx="389">
                  <c:v>0.59999996423721313</c:v>
                </c:pt>
                <c:pt idx="390">
                  <c:v>0.59999996423721313</c:v>
                </c:pt>
                <c:pt idx="391">
                  <c:v>0.59999996423721313</c:v>
                </c:pt>
                <c:pt idx="392">
                  <c:v>0.59999996423721313</c:v>
                </c:pt>
                <c:pt idx="393">
                  <c:v>0.59999996423721313</c:v>
                </c:pt>
                <c:pt idx="394">
                  <c:v>0.59999996423721313</c:v>
                </c:pt>
                <c:pt idx="395">
                  <c:v>0.59999996423721313</c:v>
                </c:pt>
                <c:pt idx="396">
                  <c:v>0.59999996423721313</c:v>
                </c:pt>
                <c:pt idx="397">
                  <c:v>0.59999996423721313</c:v>
                </c:pt>
                <c:pt idx="398">
                  <c:v>0.59999996423721313</c:v>
                </c:pt>
                <c:pt idx="399">
                  <c:v>0.59999996423721313</c:v>
                </c:pt>
                <c:pt idx="400">
                  <c:v>0.59999996423721313</c:v>
                </c:pt>
                <c:pt idx="401">
                  <c:v>0.59999996423721313</c:v>
                </c:pt>
                <c:pt idx="402">
                  <c:v>0.59999996423721313</c:v>
                </c:pt>
                <c:pt idx="403">
                  <c:v>0.59999996423721313</c:v>
                </c:pt>
                <c:pt idx="404">
                  <c:v>0.59999996423721313</c:v>
                </c:pt>
                <c:pt idx="405">
                  <c:v>0.59999996423721313</c:v>
                </c:pt>
                <c:pt idx="406">
                  <c:v>0.59999996423721313</c:v>
                </c:pt>
                <c:pt idx="407">
                  <c:v>0.59999996423721313</c:v>
                </c:pt>
                <c:pt idx="408">
                  <c:v>0.59999996423721313</c:v>
                </c:pt>
                <c:pt idx="409">
                  <c:v>0.59999996423721313</c:v>
                </c:pt>
                <c:pt idx="410">
                  <c:v>0.59999996423721313</c:v>
                </c:pt>
                <c:pt idx="411">
                  <c:v>0.59999996423721313</c:v>
                </c:pt>
                <c:pt idx="412">
                  <c:v>0.59999996423721313</c:v>
                </c:pt>
                <c:pt idx="413">
                  <c:v>0.59999996423721313</c:v>
                </c:pt>
                <c:pt idx="414">
                  <c:v>0.59999996423721313</c:v>
                </c:pt>
                <c:pt idx="415">
                  <c:v>0.59999996423721313</c:v>
                </c:pt>
                <c:pt idx="416">
                  <c:v>0.59999996423721313</c:v>
                </c:pt>
                <c:pt idx="417">
                  <c:v>0.59999996423721313</c:v>
                </c:pt>
                <c:pt idx="418">
                  <c:v>0.59999996423721313</c:v>
                </c:pt>
                <c:pt idx="419">
                  <c:v>0.59999996423721313</c:v>
                </c:pt>
                <c:pt idx="420">
                  <c:v>0.59999996423721313</c:v>
                </c:pt>
                <c:pt idx="421">
                  <c:v>0.59999996423721313</c:v>
                </c:pt>
                <c:pt idx="422">
                  <c:v>0.59999996423721313</c:v>
                </c:pt>
                <c:pt idx="423">
                  <c:v>0.59999996423721313</c:v>
                </c:pt>
                <c:pt idx="424">
                  <c:v>0.59999996423721313</c:v>
                </c:pt>
                <c:pt idx="425">
                  <c:v>0.59999996423721313</c:v>
                </c:pt>
                <c:pt idx="426">
                  <c:v>0.59999996423721313</c:v>
                </c:pt>
                <c:pt idx="427">
                  <c:v>0.59999996423721313</c:v>
                </c:pt>
                <c:pt idx="428">
                  <c:v>0.59999996423721313</c:v>
                </c:pt>
                <c:pt idx="429">
                  <c:v>0.59999996423721313</c:v>
                </c:pt>
                <c:pt idx="430">
                  <c:v>0.59999996423721313</c:v>
                </c:pt>
                <c:pt idx="431">
                  <c:v>0.59999996423721313</c:v>
                </c:pt>
                <c:pt idx="432">
                  <c:v>0.59999996423721313</c:v>
                </c:pt>
                <c:pt idx="433">
                  <c:v>0.59999996423721313</c:v>
                </c:pt>
                <c:pt idx="434">
                  <c:v>0.59999996423721313</c:v>
                </c:pt>
                <c:pt idx="435">
                  <c:v>0.59999996423721313</c:v>
                </c:pt>
                <c:pt idx="436">
                  <c:v>0.59999996423721313</c:v>
                </c:pt>
                <c:pt idx="437">
                  <c:v>0.59999996423721313</c:v>
                </c:pt>
                <c:pt idx="438">
                  <c:v>0.59999996423721313</c:v>
                </c:pt>
                <c:pt idx="439">
                  <c:v>0.59999996423721313</c:v>
                </c:pt>
                <c:pt idx="440">
                  <c:v>0.59999996423721313</c:v>
                </c:pt>
                <c:pt idx="441">
                  <c:v>0.59999996423721313</c:v>
                </c:pt>
                <c:pt idx="442">
                  <c:v>0.59999996423721313</c:v>
                </c:pt>
                <c:pt idx="443">
                  <c:v>0.59999996423721313</c:v>
                </c:pt>
                <c:pt idx="444">
                  <c:v>0.59999996423721313</c:v>
                </c:pt>
                <c:pt idx="445">
                  <c:v>0.59999996423721313</c:v>
                </c:pt>
                <c:pt idx="446">
                  <c:v>0.59999996423721313</c:v>
                </c:pt>
                <c:pt idx="447">
                  <c:v>0.59999996423721313</c:v>
                </c:pt>
                <c:pt idx="448">
                  <c:v>0.59999996423721313</c:v>
                </c:pt>
                <c:pt idx="449">
                  <c:v>0.59999996423721313</c:v>
                </c:pt>
                <c:pt idx="450">
                  <c:v>0.59999996423721313</c:v>
                </c:pt>
                <c:pt idx="451">
                  <c:v>0.59999996423721313</c:v>
                </c:pt>
                <c:pt idx="452">
                  <c:v>0.59999996423721313</c:v>
                </c:pt>
                <c:pt idx="453">
                  <c:v>0.59999996423721313</c:v>
                </c:pt>
                <c:pt idx="454">
                  <c:v>0.59999996423721313</c:v>
                </c:pt>
                <c:pt idx="455">
                  <c:v>0.59999996423721313</c:v>
                </c:pt>
                <c:pt idx="456">
                  <c:v>0.59999996423721313</c:v>
                </c:pt>
                <c:pt idx="457">
                  <c:v>0.59999996423721313</c:v>
                </c:pt>
                <c:pt idx="458">
                  <c:v>0.59999996423721313</c:v>
                </c:pt>
                <c:pt idx="459">
                  <c:v>0.59999996423721313</c:v>
                </c:pt>
                <c:pt idx="460">
                  <c:v>0.59999996423721313</c:v>
                </c:pt>
                <c:pt idx="461">
                  <c:v>0.59999996423721313</c:v>
                </c:pt>
                <c:pt idx="462">
                  <c:v>0.59999996423721313</c:v>
                </c:pt>
                <c:pt idx="463">
                  <c:v>0.59999996423721313</c:v>
                </c:pt>
                <c:pt idx="464">
                  <c:v>0.59999996423721313</c:v>
                </c:pt>
                <c:pt idx="465">
                  <c:v>0.59999996423721313</c:v>
                </c:pt>
                <c:pt idx="466">
                  <c:v>0.59999996423721313</c:v>
                </c:pt>
                <c:pt idx="467">
                  <c:v>0.59999996423721313</c:v>
                </c:pt>
                <c:pt idx="468">
                  <c:v>0.59999996423721313</c:v>
                </c:pt>
                <c:pt idx="469">
                  <c:v>0.59999996423721313</c:v>
                </c:pt>
                <c:pt idx="470">
                  <c:v>0.59999996423721313</c:v>
                </c:pt>
                <c:pt idx="471">
                  <c:v>0.59999996423721313</c:v>
                </c:pt>
                <c:pt idx="472">
                  <c:v>0.59999996423721313</c:v>
                </c:pt>
                <c:pt idx="473">
                  <c:v>0.59999996423721313</c:v>
                </c:pt>
                <c:pt idx="474">
                  <c:v>0.59999996423721313</c:v>
                </c:pt>
                <c:pt idx="475">
                  <c:v>0.59999996423721313</c:v>
                </c:pt>
                <c:pt idx="476">
                  <c:v>0.59999996423721313</c:v>
                </c:pt>
                <c:pt idx="477">
                  <c:v>0.59999984502792358</c:v>
                </c:pt>
                <c:pt idx="478">
                  <c:v>0.59999990463256836</c:v>
                </c:pt>
                <c:pt idx="479">
                  <c:v>0.59999996423721313</c:v>
                </c:pt>
                <c:pt idx="480">
                  <c:v>0.59999996423721313</c:v>
                </c:pt>
                <c:pt idx="481">
                  <c:v>0.59999990463256836</c:v>
                </c:pt>
                <c:pt idx="482">
                  <c:v>0.59999966621398926</c:v>
                </c:pt>
                <c:pt idx="483">
                  <c:v>0.59999966621398926</c:v>
                </c:pt>
                <c:pt idx="484">
                  <c:v>0.59999966621398926</c:v>
                </c:pt>
                <c:pt idx="485">
                  <c:v>0.59999960660934448</c:v>
                </c:pt>
                <c:pt idx="486">
                  <c:v>0.59999960660934448</c:v>
                </c:pt>
                <c:pt idx="487">
                  <c:v>0.59999924898147583</c:v>
                </c:pt>
                <c:pt idx="488">
                  <c:v>0.59999942779541016</c:v>
                </c:pt>
                <c:pt idx="489">
                  <c:v>0.59999936819076538</c:v>
                </c:pt>
                <c:pt idx="490">
                  <c:v>0.59999918937683105</c:v>
                </c:pt>
                <c:pt idx="491">
                  <c:v>0.59999954700469971</c:v>
                </c:pt>
                <c:pt idx="492">
                  <c:v>0.59999954700469971</c:v>
                </c:pt>
                <c:pt idx="493">
                  <c:v>0.59999954700469971</c:v>
                </c:pt>
                <c:pt idx="494">
                  <c:v>0.59999930858612061</c:v>
                </c:pt>
                <c:pt idx="495">
                  <c:v>0.59999924898147583</c:v>
                </c:pt>
                <c:pt idx="496">
                  <c:v>0.59999912977218628</c:v>
                </c:pt>
                <c:pt idx="497">
                  <c:v>0.59999918937683105</c:v>
                </c:pt>
                <c:pt idx="498">
                  <c:v>0.59999024868011475</c:v>
                </c:pt>
                <c:pt idx="499">
                  <c:v>0.59666663408279419</c:v>
                </c:pt>
                <c:pt idx="500">
                  <c:v>0.59666603803634644</c:v>
                </c:pt>
                <c:pt idx="501">
                  <c:v>0.59666550159454346</c:v>
                </c:pt>
                <c:pt idx="502">
                  <c:v>0.59666574001312256</c:v>
                </c:pt>
                <c:pt idx="503">
                  <c:v>0.59666574001312256</c:v>
                </c:pt>
                <c:pt idx="504">
                  <c:v>0.59666633605957031</c:v>
                </c:pt>
                <c:pt idx="505">
                  <c:v>0.59666413068771362</c:v>
                </c:pt>
                <c:pt idx="506">
                  <c:v>0.59666436910629272</c:v>
                </c:pt>
                <c:pt idx="507">
                  <c:v>0.59666669368743896</c:v>
                </c:pt>
                <c:pt idx="508">
                  <c:v>0.59666532278060913</c:v>
                </c:pt>
                <c:pt idx="509">
                  <c:v>0.59666651487350464</c:v>
                </c:pt>
                <c:pt idx="510">
                  <c:v>0.59666645526885986</c:v>
                </c:pt>
                <c:pt idx="511">
                  <c:v>0.59666621685028076</c:v>
                </c:pt>
                <c:pt idx="512">
                  <c:v>0.59666621685028076</c:v>
                </c:pt>
                <c:pt idx="513">
                  <c:v>0.59666621685028076</c:v>
                </c:pt>
                <c:pt idx="514">
                  <c:v>0.59666609764099121</c:v>
                </c:pt>
                <c:pt idx="515">
                  <c:v>0.59666591882705688</c:v>
                </c:pt>
                <c:pt idx="516">
                  <c:v>0.59666532278060913</c:v>
                </c:pt>
                <c:pt idx="517">
                  <c:v>0.59666544198989868</c:v>
                </c:pt>
                <c:pt idx="518">
                  <c:v>0.5966649055480957</c:v>
                </c:pt>
                <c:pt idx="519">
                  <c:v>0.59666383266448975</c:v>
                </c:pt>
                <c:pt idx="520">
                  <c:v>0.5966644287109375</c:v>
                </c:pt>
                <c:pt idx="521">
                  <c:v>0.59666389226913452</c:v>
                </c:pt>
                <c:pt idx="522">
                  <c:v>0.59666454792022705</c:v>
                </c:pt>
                <c:pt idx="523">
                  <c:v>0.59666341543197632</c:v>
                </c:pt>
                <c:pt idx="524">
                  <c:v>0.59666341543197632</c:v>
                </c:pt>
                <c:pt idx="525">
                  <c:v>0.59666270017623901</c:v>
                </c:pt>
                <c:pt idx="526">
                  <c:v>0.59666013717651367</c:v>
                </c:pt>
                <c:pt idx="527">
                  <c:v>0.5966605544090271</c:v>
                </c:pt>
                <c:pt idx="528">
                  <c:v>0.59665960073471069</c:v>
                </c:pt>
                <c:pt idx="529">
                  <c:v>0.59665721654891968</c:v>
                </c:pt>
                <c:pt idx="530">
                  <c:v>0.59665751457214355</c:v>
                </c:pt>
                <c:pt idx="531">
                  <c:v>0.59665840864181519</c:v>
                </c:pt>
                <c:pt idx="532">
                  <c:v>0.5966571569442749</c:v>
                </c:pt>
                <c:pt idx="533">
                  <c:v>0.59665966033935547</c:v>
                </c:pt>
                <c:pt idx="534">
                  <c:v>0.5966637134552002</c:v>
                </c:pt>
                <c:pt idx="535">
                  <c:v>0.5966641902923584</c:v>
                </c:pt>
                <c:pt idx="536">
                  <c:v>0.59666323661804199</c:v>
                </c:pt>
                <c:pt idx="537">
                  <c:v>0.59666347503662109</c:v>
                </c:pt>
                <c:pt idx="538">
                  <c:v>0.59665954113006592</c:v>
                </c:pt>
                <c:pt idx="539">
                  <c:v>0.59665966033935547</c:v>
                </c:pt>
                <c:pt idx="540">
                  <c:v>0.59665989875793457</c:v>
                </c:pt>
                <c:pt idx="541">
                  <c:v>0.59665954113006592</c:v>
                </c:pt>
                <c:pt idx="542">
                  <c:v>0.59665942192077637</c:v>
                </c:pt>
                <c:pt idx="543">
                  <c:v>0.59665876626968384</c:v>
                </c:pt>
                <c:pt idx="544">
                  <c:v>0.59665977954864502</c:v>
                </c:pt>
                <c:pt idx="545">
                  <c:v>0.59665966033935547</c:v>
                </c:pt>
                <c:pt idx="546">
                  <c:v>0.59665977954864502</c:v>
                </c:pt>
                <c:pt idx="547">
                  <c:v>0.59666258096694946</c:v>
                </c:pt>
                <c:pt idx="548">
                  <c:v>0.59666317701339722</c:v>
                </c:pt>
                <c:pt idx="549">
                  <c:v>0.59665989875793457</c:v>
                </c:pt>
                <c:pt idx="550">
                  <c:v>0.59665924310684204</c:v>
                </c:pt>
                <c:pt idx="551">
                  <c:v>0.59665960073471069</c:v>
                </c:pt>
                <c:pt idx="552">
                  <c:v>0.5966600775718689</c:v>
                </c:pt>
                <c:pt idx="553">
                  <c:v>0.59666013717651367</c:v>
                </c:pt>
                <c:pt idx="554">
                  <c:v>0.59665948152542114</c:v>
                </c:pt>
                <c:pt idx="555">
                  <c:v>0.59665954113006592</c:v>
                </c:pt>
                <c:pt idx="556">
                  <c:v>0.59666013717651367</c:v>
                </c:pt>
                <c:pt idx="557">
                  <c:v>0.59666180610656738</c:v>
                </c:pt>
                <c:pt idx="558">
                  <c:v>0.59666085243225098</c:v>
                </c:pt>
                <c:pt idx="559">
                  <c:v>0.59665727615356445</c:v>
                </c:pt>
                <c:pt idx="560">
                  <c:v>0.59665870666503906</c:v>
                </c:pt>
                <c:pt idx="561">
                  <c:v>0.59665614366531372</c:v>
                </c:pt>
                <c:pt idx="562">
                  <c:v>0.5966569185256958</c:v>
                </c:pt>
                <c:pt idx="563">
                  <c:v>0.59665501117706299</c:v>
                </c:pt>
                <c:pt idx="564">
                  <c:v>0.59665650129318237</c:v>
                </c:pt>
                <c:pt idx="565">
                  <c:v>0.59665477275848389</c:v>
                </c:pt>
                <c:pt idx="566">
                  <c:v>0.59665578603744507</c:v>
                </c:pt>
                <c:pt idx="567">
                  <c:v>0.59665459394454956</c:v>
                </c:pt>
                <c:pt idx="568">
                  <c:v>0.59665578603744507</c:v>
                </c:pt>
                <c:pt idx="569">
                  <c:v>0.59665393829345703</c:v>
                </c:pt>
                <c:pt idx="570">
                  <c:v>0.59665453433990479</c:v>
                </c:pt>
                <c:pt idx="571">
                  <c:v>0.59665411710739136</c:v>
                </c:pt>
                <c:pt idx="572">
                  <c:v>0.59665387868881226</c:v>
                </c:pt>
                <c:pt idx="573">
                  <c:v>0.59665638208389282</c:v>
                </c:pt>
                <c:pt idx="574">
                  <c:v>0.59665107727050781</c:v>
                </c:pt>
                <c:pt idx="575">
                  <c:v>0.59665167331695557</c:v>
                </c:pt>
                <c:pt idx="576">
                  <c:v>0.59665375947952271</c:v>
                </c:pt>
                <c:pt idx="577">
                  <c:v>0.59665191173553467</c:v>
                </c:pt>
                <c:pt idx="578">
                  <c:v>0.59665179252624512</c:v>
                </c:pt>
                <c:pt idx="579">
                  <c:v>0.59664773941040039</c:v>
                </c:pt>
                <c:pt idx="580">
                  <c:v>0.5966528058052063</c:v>
                </c:pt>
                <c:pt idx="581">
                  <c:v>0.5966523289680481</c:v>
                </c:pt>
                <c:pt idx="582">
                  <c:v>0.59665262699127197</c:v>
                </c:pt>
                <c:pt idx="583">
                  <c:v>0.59664237499237061</c:v>
                </c:pt>
                <c:pt idx="584">
                  <c:v>0.59665358066558838</c:v>
                </c:pt>
                <c:pt idx="585">
                  <c:v>0.59665209054946899</c:v>
                </c:pt>
                <c:pt idx="586">
                  <c:v>0.59664517641067505</c:v>
                </c:pt>
                <c:pt idx="587">
                  <c:v>0.59665107727050781</c:v>
                </c:pt>
                <c:pt idx="588">
                  <c:v>0.59664225578308105</c:v>
                </c:pt>
                <c:pt idx="589">
                  <c:v>0.59664469957351685</c:v>
                </c:pt>
                <c:pt idx="590">
                  <c:v>0.59665012359619141</c:v>
                </c:pt>
                <c:pt idx="591">
                  <c:v>0.59663772583007813</c:v>
                </c:pt>
                <c:pt idx="592">
                  <c:v>0.59664905071258545</c:v>
                </c:pt>
                <c:pt idx="593">
                  <c:v>0.59664791822433472</c:v>
                </c:pt>
                <c:pt idx="594">
                  <c:v>0.59664821624755859</c:v>
                </c:pt>
                <c:pt idx="595">
                  <c:v>0.59664857387542725</c:v>
                </c:pt>
                <c:pt idx="596">
                  <c:v>0.59664291143417358</c:v>
                </c:pt>
                <c:pt idx="597">
                  <c:v>0.59664386510848999</c:v>
                </c:pt>
                <c:pt idx="598">
                  <c:v>0.59664779901504517</c:v>
                </c:pt>
                <c:pt idx="599">
                  <c:v>0.59664726257324219</c:v>
                </c:pt>
                <c:pt idx="600">
                  <c:v>0.59664767980575562</c:v>
                </c:pt>
                <c:pt idx="601">
                  <c:v>0.59664642810821533</c:v>
                </c:pt>
                <c:pt idx="602">
                  <c:v>0.59664738178253174</c:v>
                </c:pt>
                <c:pt idx="603">
                  <c:v>0.59664624929428101</c:v>
                </c:pt>
                <c:pt idx="604">
                  <c:v>0.59664458036422729</c:v>
                </c:pt>
                <c:pt idx="605">
                  <c:v>0.59664410352706909</c:v>
                </c:pt>
                <c:pt idx="606">
                  <c:v>0.59664523601531982</c:v>
                </c:pt>
                <c:pt idx="607">
                  <c:v>0.59664285182952881</c:v>
                </c:pt>
                <c:pt idx="608">
                  <c:v>0.59664797782897949</c:v>
                </c:pt>
                <c:pt idx="609">
                  <c:v>0.59665203094482422</c:v>
                </c:pt>
                <c:pt idx="610">
                  <c:v>0.59620022773742676</c:v>
                </c:pt>
                <c:pt idx="611">
                  <c:v>0.57087475061416626</c:v>
                </c:pt>
                <c:pt idx="612">
                  <c:v>0.56574052572250366</c:v>
                </c:pt>
                <c:pt idx="613">
                  <c:v>0.56564360857009888</c:v>
                </c:pt>
                <c:pt idx="614">
                  <c:v>0.5656135082244873</c:v>
                </c:pt>
                <c:pt idx="615">
                  <c:v>0.56571388244628906</c:v>
                </c:pt>
                <c:pt idx="616">
                  <c:v>0.56598758697509766</c:v>
                </c:pt>
                <c:pt idx="617">
                  <c:v>0.56598132848739624</c:v>
                </c:pt>
                <c:pt idx="618">
                  <c:v>0.56600207090377808</c:v>
                </c:pt>
                <c:pt idx="619">
                  <c:v>0.56591284275054932</c:v>
                </c:pt>
                <c:pt idx="620">
                  <c:v>0.56593257188796997</c:v>
                </c:pt>
                <c:pt idx="621">
                  <c:v>0.56589317321777344</c:v>
                </c:pt>
                <c:pt idx="622">
                  <c:v>0.56587326526641846</c:v>
                </c:pt>
                <c:pt idx="623">
                  <c:v>0.56580781936645508</c:v>
                </c:pt>
                <c:pt idx="624">
                  <c:v>0.56573969125747681</c:v>
                </c:pt>
                <c:pt idx="625">
                  <c:v>0.56575340032577515</c:v>
                </c:pt>
                <c:pt idx="626">
                  <c:v>0.56566721200942993</c:v>
                </c:pt>
                <c:pt idx="627">
                  <c:v>0.56557279825210571</c:v>
                </c:pt>
                <c:pt idx="628">
                  <c:v>0.56557244062423706</c:v>
                </c:pt>
                <c:pt idx="629">
                  <c:v>0.56553196907043457</c:v>
                </c:pt>
                <c:pt idx="630">
                  <c:v>0.56537133455276489</c:v>
                </c:pt>
                <c:pt idx="631">
                  <c:v>0.56523066759109497</c:v>
                </c:pt>
                <c:pt idx="632">
                  <c:v>0.56503140926361084</c:v>
                </c:pt>
                <c:pt idx="633">
                  <c:v>0.56497979164123535</c:v>
                </c:pt>
                <c:pt idx="634">
                  <c:v>0.56492775678634644</c:v>
                </c:pt>
                <c:pt idx="635">
                  <c:v>0.56480216979980469</c:v>
                </c:pt>
                <c:pt idx="636">
                  <c:v>0.56476938724517822</c:v>
                </c:pt>
                <c:pt idx="637">
                  <c:v>0.56474614143371582</c:v>
                </c:pt>
                <c:pt idx="638">
                  <c:v>0.56467568874359131</c:v>
                </c:pt>
                <c:pt idx="639">
                  <c:v>0.56467223167419434</c:v>
                </c:pt>
                <c:pt idx="640">
                  <c:v>0.56468218564987183</c:v>
                </c:pt>
                <c:pt idx="641">
                  <c:v>0.56464254856109619</c:v>
                </c:pt>
                <c:pt idx="642">
                  <c:v>0.5645717978477478</c:v>
                </c:pt>
                <c:pt idx="643">
                  <c:v>0.56451129913330078</c:v>
                </c:pt>
                <c:pt idx="644">
                  <c:v>0.56453120708465576</c:v>
                </c:pt>
                <c:pt idx="645">
                  <c:v>0.56451898813247681</c:v>
                </c:pt>
                <c:pt idx="646">
                  <c:v>0.56442219018936157</c:v>
                </c:pt>
                <c:pt idx="647">
                  <c:v>0.56446224451065063</c:v>
                </c:pt>
                <c:pt idx="648">
                  <c:v>0.56439167261123657</c:v>
                </c:pt>
                <c:pt idx="649">
                  <c:v>0.56439149379730225</c:v>
                </c:pt>
                <c:pt idx="650">
                  <c:v>0.56434887647628784</c:v>
                </c:pt>
                <c:pt idx="651">
                  <c:v>0.56435400247573853</c:v>
                </c:pt>
                <c:pt idx="652">
                  <c:v>0.56434345245361328</c:v>
                </c:pt>
                <c:pt idx="653">
                  <c:v>0.56438863277435303</c:v>
                </c:pt>
                <c:pt idx="654">
                  <c:v>0.56438010931015015</c:v>
                </c:pt>
                <c:pt idx="655">
                  <c:v>0.56435275077819824</c:v>
                </c:pt>
                <c:pt idx="656">
                  <c:v>0.56434839963912964</c:v>
                </c:pt>
                <c:pt idx="657">
                  <c:v>0.56427633762359619</c:v>
                </c:pt>
                <c:pt idx="658">
                  <c:v>0.56425374746322632</c:v>
                </c:pt>
                <c:pt idx="659">
                  <c:v>0.5643499493598938</c:v>
                </c:pt>
                <c:pt idx="660">
                  <c:v>0.56429731845855713</c:v>
                </c:pt>
                <c:pt idx="661">
                  <c:v>0.56433635950088501</c:v>
                </c:pt>
                <c:pt idx="662">
                  <c:v>0.5642932653427124</c:v>
                </c:pt>
                <c:pt idx="663">
                  <c:v>0.56428742408752441</c:v>
                </c:pt>
                <c:pt idx="664">
                  <c:v>0.56432390213012695</c:v>
                </c:pt>
                <c:pt idx="665">
                  <c:v>0.56428521871566772</c:v>
                </c:pt>
                <c:pt idx="666">
                  <c:v>0.56434208154678345</c:v>
                </c:pt>
                <c:pt idx="667">
                  <c:v>0.56430244445800781</c:v>
                </c:pt>
                <c:pt idx="668">
                  <c:v>0.56437700986862183</c:v>
                </c:pt>
                <c:pt idx="669">
                  <c:v>0.56428235769271851</c:v>
                </c:pt>
                <c:pt idx="670">
                  <c:v>0.56432491540908813</c:v>
                </c:pt>
                <c:pt idx="671">
                  <c:v>0.56432712078094482</c:v>
                </c:pt>
                <c:pt idx="672">
                  <c:v>0.56436485052108765</c:v>
                </c:pt>
                <c:pt idx="673">
                  <c:v>0.56436437368392944</c:v>
                </c:pt>
                <c:pt idx="674">
                  <c:v>0.56440162658691406</c:v>
                </c:pt>
                <c:pt idx="675">
                  <c:v>0.56437492370605469</c:v>
                </c:pt>
                <c:pt idx="676">
                  <c:v>0.56435853242874146</c:v>
                </c:pt>
                <c:pt idx="677">
                  <c:v>0.56432658433914185</c:v>
                </c:pt>
                <c:pt idx="678">
                  <c:v>0.56430971622467041</c:v>
                </c:pt>
                <c:pt idx="679">
                  <c:v>0.56432080268859863</c:v>
                </c:pt>
                <c:pt idx="680">
                  <c:v>0.56432491540908813</c:v>
                </c:pt>
                <c:pt idx="681">
                  <c:v>0.56430274248123169</c:v>
                </c:pt>
                <c:pt idx="682">
                  <c:v>0.56434452533721924</c:v>
                </c:pt>
                <c:pt idx="683">
                  <c:v>0.56430613994598389</c:v>
                </c:pt>
                <c:pt idx="684">
                  <c:v>0.56431037187576294</c:v>
                </c:pt>
                <c:pt idx="685">
                  <c:v>0.56429940462112427</c:v>
                </c:pt>
                <c:pt idx="686">
                  <c:v>0.5643303394317627</c:v>
                </c:pt>
                <c:pt idx="687">
                  <c:v>0.56433117389678955</c:v>
                </c:pt>
                <c:pt idx="688">
                  <c:v>0.5643082857131958</c:v>
                </c:pt>
                <c:pt idx="689">
                  <c:v>0.56427520513534546</c:v>
                </c:pt>
                <c:pt idx="690">
                  <c:v>0.56438088417053223</c:v>
                </c:pt>
                <c:pt idx="691">
                  <c:v>0.56437277793884277</c:v>
                </c:pt>
                <c:pt idx="692">
                  <c:v>0.56435340642929077</c:v>
                </c:pt>
                <c:pt idx="693">
                  <c:v>0.56436717510223389</c:v>
                </c:pt>
                <c:pt idx="694">
                  <c:v>0.5643695592880249</c:v>
                </c:pt>
                <c:pt idx="695">
                  <c:v>0.56441581249237061</c:v>
                </c:pt>
                <c:pt idx="696">
                  <c:v>0.56440228223800659</c:v>
                </c:pt>
                <c:pt idx="697">
                  <c:v>0.56442517042160034</c:v>
                </c:pt>
                <c:pt idx="698">
                  <c:v>0.56446647644042969</c:v>
                </c:pt>
                <c:pt idx="699">
                  <c:v>0.56450796127319336</c:v>
                </c:pt>
                <c:pt idx="700">
                  <c:v>0.56454658508300781</c:v>
                </c:pt>
                <c:pt idx="701">
                  <c:v>0.56447005271911621</c:v>
                </c:pt>
                <c:pt idx="702">
                  <c:v>0.56452614068984985</c:v>
                </c:pt>
                <c:pt idx="703">
                  <c:v>0.564453125</c:v>
                </c:pt>
                <c:pt idx="704">
                  <c:v>0.5644955039024353</c:v>
                </c:pt>
                <c:pt idx="705">
                  <c:v>0.56442904472351074</c:v>
                </c:pt>
                <c:pt idx="706">
                  <c:v>0.56443029642105103</c:v>
                </c:pt>
                <c:pt idx="707">
                  <c:v>0.56441539525985718</c:v>
                </c:pt>
                <c:pt idx="708">
                  <c:v>0.5644499659538269</c:v>
                </c:pt>
                <c:pt idx="709">
                  <c:v>0.56443220376968384</c:v>
                </c:pt>
                <c:pt idx="710">
                  <c:v>0.56449294090270996</c:v>
                </c:pt>
                <c:pt idx="711">
                  <c:v>0.56451928615570068</c:v>
                </c:pt>
                <c:pt idx="712">
                  <c:v>0.56447237730026245</c:v>
                </c:pt>
                <c:pt idx="713">
                  <c:v>0.56446480751037598</c:v>
                </c:pt>
                <c:pt idx="714">
                  <c:v>0.56444776058197021</c:v>
                </c:pt>
                <c:pt idx="715">
                  <c:v>0.56451547145843506</c:v>
                </c:pt>
                <c:pt idx="716">
                  <c:v>0.56447321176528931</c:v>
                </c:pt>
                <c:pt idx="717">
                  <c:v>0.56448787450790405</c:v>
                </c:pt>
                <c:pt idx="718">
                  <c:v>0.56452304124832153</c:v>
                </c:pt>
                <c:pt idx="719">
                  <c:v>0.56456100940704346</c:v>
                </c:pt>
                <c:pt idx="720">
                  <c:v>0.56451106071472168</c:v>
                </c:pt>
                <c:pt idx="721">
                  <c:v>0.56454020738601685</c:v>
                </c:pt>
                <c:pt idx="722">
                  <c:v>0.56445688009262085</c:v>
                </c:pt>
                <c:pt idx="723">
                  <c:v>0.56453800201416016</c:v>
                </c:pt>
                <c:pt idx="724">
                  <c:v>0.56453853845596313</c:v>
                </c:pt>
                <c:pt idx="725">
                  <c:v>0.56453120708465576</c:v>
                </c:pt>
                <c:pt idx="726">
                  <c:v>0.56458687782287598</c:v>
                </c:pt>
                <c:pt idx="727">
                  <c:v>0.56449443101882935</c:v>
                </c:pt>
                <c:pt idx="728">
                  <c:v>0.56445246934890747</c:v>
                </c:pt>
                <c:pt idx="729">
                  <c:v>0.56447553634643555</c:v>
                </c:pt>
                <c:pt idx="730">
                  <c:v>0.56448459625244141</c:v>
                </c:pt>
                <c:pt idx="731">
                  <c:v>0.56445121765136719</c:v>
                </c:pt>
                <c:pt idx="732">
                  <c:v>0.56449627876281738</c:v>
                </c:pt>
                <c:pt idx="733">
                  <c:v>0.56442326307296753</c:v>
                </c:pt>
                <c:pt idx="734">
                  <c:v>0.56441789865493774</c:v>
                </c:pt>
                <c:pt idx="735">
                  <c:v>0.5644071102142334</c:v>
                </c:pt>
                <c:pt idx="736">
                  <c:v>0.56452590227127075</c:v>
                </c:pt>
                <c:pt idx="737">
                  <c:v>0.56444811820983887</c:v>
                </c:pt>
                <c:pt idx="738">
                  <c:v>0.56451839208602905</c:v>
                </c:pt>
                <c:pt idx="739">
                  <c:v>0.56445968151092529</c:v>
                </c:pt>
                <c:pt idx="740">
                  <c:v>0.5644797682762146</c:v>
                </c:pt>
                <c:pt idx="741">
                  <c:v>0.56451719999313354</c:v>
                </c:pt>
                <c:pt idx="742">
                  <c:v>0.56451231241226196</c:v>
                </c:pt>
                <c:pt idx="743">
                  <c:v>0.56452405452728271</c:v>
                </c:pt>
                <c:pt idx="744">
                  <c:v>0.56455510854721069</c:v>
                </c:pt>
                <c:pt idx="745">
                  <c:v>0.56447547674179077</c:v>
                </c:pt>
                <c:pt idx="746">
                  <c:v>0.5645180344581604</c:v>
                </c:pt>
                <c:pt idx="747">
                  <c:v>0.56452518701553345</c:v>
                </c:pt>
                <c:pt idx="748">
                  <c:v>0.56452029943466187</c:v>
                </c:pt>
                <c:pt idx="749">
                  <c:v>0.56452262401580811</c:v>
                </c:pt>
                <c:pt idx="750">
                  <c:v>0.56449627876281738</c:v>
                </c:pt>
                <c:pt idx="751">
                  <c:v>0.56451243162155151</c:v>
                </c:pt>
                <c:pt idx="752">
                  <c:v>0.56448483467102051</c:v>
                </c:pt>
                <c:pt idx="753">
                  <c:v>0.56451791524887085</c:v>
                </c:pt>
                <c:pt idx="754">
                  <c:v>0.56450861692428589</c:v>
                </c:pt>
                <c:pt idx="755">
                  <c:v>0.56448096036911011</c:v>
                </c:pt>
                <c:pt idx="756">
                  <c:v>0.56453943252563477</c:v>
                </c:pt>
                <c:pt idx="757">
                  <c:v>0.56457394361495972</c:v>
                </c:pt>
                <c:pt idx="758">
                  <c:v>0.56453466415405273</c:v>
                </c:pt>
                <c:pt idx="759">
                  <c:v>0.56458735466003418</c:v>
                </c:pt>
                <c:pt idx="760">
                  <c:v>0.5645642876625061</c:v>
                </c:pt>
                <c:pt idx="761">
                  <c:v>0.56453448534011841</c:v>
                </c:pt>
                <c:pt idx="762">
                  <c:v>0.56456226110458374</c:v>
                </c:pt>
                <c:pt idx="763">
                  <c:v>0.56453478336334229</c:v>
                </c:pt>
                <c:pt idx="764">
                  <c:v>0.5645366907119751</c:v>
                </c:pt>
                <c:pt idx="765">
                  <c:v>0.56463223695755005</c:v>
                </c:pt>
                <c:pt idx="766">
                  <c:v>0.56465470790863037</c:v>
                </c:pt>
                <c:pt idx="767">
                  <c:v>0.56461787223815918</c:v>
                </c:pt>
                <c:pt idx="768">
                  <c:v>0.56456845998764038</c:v>
                </c:pt>
                <c:pt idx="769">
                  <c:v>0.56463748216629028</c:v>
                </c:pt>
                <c:pt idx="770">
                  <c:v>0.56464087963104248</c:v>
                </c:pt>
                <c:pt idx="771">
                  <c:v>0.56460613012313843</c:v>
                </c:pt>
                <c:pt idx="772">
                  <c:v>0.5645751953125</c:v>
                </c:pt>
                <c:pt idx="773">
                  <c:v>0.56461435556411743</c:v>
                </c:pt>
                <c:pt idx="774">
                  <c:v>0.56467032432556152</c:v>
                </c:pt>
                <c:pt idx="775">
                  <c:v>0.56464546918869019</c:v>
                </c:pt>
                <c:pt idx="776">
                  <c:v>0.56463658809661865</c:v>
                </c:pt>
                <c:pt idx="777">
                  <c:v>0.56466823816299438</c:v>
                </c:pt>
                <c:pt idx="778">
                  <c:v>0.56463742256164551</c:v>
                </c:pt>
                <c:pt idx="779">
                  <c:v>0.56463730335235596</c:v>
                </c:pt>
                <c:pt idx="780">
                  <c:v>0.56470078229904175</c:v>
                </c:pt>
                <c:pt idx="781">
                  <c:v>0.56466835737228394</c:v>
                </c:pt>
                <c:pt idx="782">
                  <c:v>0.56468474864959717</c:v>
                </c:pt>
                <c:pt idx="783">
                  <c:v>0.56471246480941772</c:v>
                </c:pt>
                <c:pt idx="784">
                  <c:v>0.56461381912231445</c:v>
                </c:pt>
                <c:pt idx="785">
                  <c:v>0.56462037563323975</c:v>
                </c:pt>
                <c:pt idx="786">
                  <c:v>0.56467241048812866</c:v>
                </c:pt>
                <c:pt idx="787">
                  <c:v>0.56462323665618896</c:v>
                </c:pt>
                <c:pt idx="788">
                  <c:v>0.56463325023651123</c:v>
                </c:pt>
                <c:pt idx="789">
                  <c:v>0.5646965503692627</c:v>
                </c:pt>
                <c:pt idx="790">
                  <c:v>0.56464499235153198</c:v>
                </c:pt>
                <c:pt idx="791">
                  <c:v>0.56467503309249878</c:v>
                </c:pt>
                <c:pt idx="792">
                  <c:v>0.56463426351547241</c:v>
                </c:pt>
                <c:pt idx="793">
                  <c:v>0.56471705436706543</c:v>
                </c:pt>
                <c:pt idx="794">
                  <c:v>0.56469428539276123</c:v>
                </c:pt>
                <c:pt idx="795">
                  <c:v>0.56469917297363281</c:v>
                </c:pt>
                <c:pt idx="796">
                  <c:v>0.56462240219116211</c:v>
                </c:pt>
                <c:pt idx="797">
                  <c:v>0.56467348337173462</c:v>
                </c:pt>
                <c:pt idx="798">
                  <c:v>0.56465518474578857</c:v>
                </c:pt>
                <c:pt idx="799">
                  <c:v>0.56467443704605103</c:v>
                </c:pt>
                <c:pt idx="800">
                  <c:v>0.56462055444717407</c:v>
                </c:pt>
                <c:pt idx="801">
                  <c:v>0.56461536884307861</c:v>
                </c:pt>
                <c:pt idx="802">
                  <c:v>0.56466096639633179</c:v>
                </c:pt>
                <c:pt idx="803">
                  <c:v>0.56471061706542969</c:v>
                </c:pt>
                <c:pt idx="804">
                  <c:v>0.56467503309249878</c:v>
                </c:pt>
                <c:pt idx="805">
                  <c:v>0.56464594602584839</c:v>
                </c:pt>
                <c:pt idx="806">
                  <c:v>0.5646708607673645</c:v>
                </c:pt>
                <c:pt idx="807">
                  <c:v>0.56461822986602783</c:v>
                </c:pt>
                <c:pt idx="808">
                  <c:v>0.56473469734191895</c:v>
                </c:pt>
                <c:pt idx="809">
                  <c:v>0.56467318534851074</c:v>
                </c:pt>
                <c:pt idx="810">
                  <c:v>0.56467121839523315</c:v>
                </c:pt>
                <c:pt idx="811">
                  <c:v>0.56471657752990723</c:v>
                </c:pt>
                <c:pt idx="812">
                  <c:v>0.5646558403968811</c:v>
                </c:pt>
                <c:pt idx="813">
                  <c:v>0.56466478109359741</c:v>
                </c:pt>
                <c:pt idx="814">
                  <c:v>0.56467539072036743</c:v>
                </c:pt>
                <c:pt idx="815">
                  <c:v>0.56468147039413452</c:v>
                </c:pt>
                <c:pt idx="816">
                  <c:v>0.56464731693267822</c:v>
                </c:pt>
                <c:pt idx="817">
                  <c:v>0.56464189291000366</c:v>
                </c:pt>
                <c:pt idx="818">
                  <c:v>0.56462967395782471</c:v>
                </c:pt>
                <c:pt idx="819">
                  <c:v>0.56463789939880371</c:v>
                </c:pt>
                <c:pt idx="820">
                  <c:v>0.56468439102172852</c:v>
                </c:pt>
                <c:pt idx="821">
                  <c:v>0.56466597318649292</c:v>
                </c:pt>
                <c:pt idx="822">
                  <c:v>0.56466495990753174</c:v>
                </c:pt>
                <c:pt idx="823">
                  <c:v>0.5646328330039978</c:v>
                </c:pt>
                <c:pt idx="824">
                  <c:v>0.56470954418182373</c:v>
                </c:pt>
                <c:pt idx="825">
                  <c:v>0.56469833850860596</c:v>
                </c:pt>
                <c:pt idx="826">
                  <c:v>0.56469595432281494</c:v>
                </c:pt>
                <c:pt idx="827">
                  <c:v>0.56467640399932861</c:v>
                </c:pt>
                <c:pt idx="828">
                  <c:v>0.56466382741928101</c:v>
                </c:pt>
                <c:pt idx="829">
                  <c:v>0.5647091269493103</c:v>
                </c:pt>
                <c:pt idx="830">
                  <c:v>0.56469732522964478</c:v>
                </c:pt>
                <c:pt idx="831">
                  <c:v>0.56473064422607422</c:v>
                </c:pt>
                <c:pt idx="832">
                  <c:v>0.56463533639907837</c:v>
                </c:pt>
                <c:pt idx="833">
                  <c:v>0.56466227769851685</c:v>
                </c:pt>
                <c:pt idx="834">
                  <c:v>0.5646439790725708</c:v>
                </c:pt>
                <c:pt idx="835">
                  <c:v>0.56475484371185303</c:v>
                </c:pt>
                <c:pt idx="836">
                  <c:v>0.56469911336898804</c:v>
                </c:pt>
                <c:pt idx="837">
                  <c:v>0.56472790241241455</c:v>
                </c:pt>
                <c:pt idx="838">
                  <c:v>0.56477034091949463</c:v>
                </c:pt>
                <c:pt idx="839">
                  <c:v>0.56469631195068359</c:v>
                </c:pt>
                <c:pt idx="840">
                  <c:v>0.56470942497253418</c:v>
                </c:pt>
                <c:pt idx="841">
                  <c:v>0.56469082832336426</c:v>
                </c:pt>
                <c:pt idx="842">
                  <c:v>0.56469452381134033</c:v>
                </c:pt>
                <c:pt idx="843">
                  <c:v>0.56461644172668457</c:v>
                </c:pt>
                <c:pt idx="844">
                  <c:v>0.56466424465179443</c:v>
                </c:pt>
                <c:pt idx="845">
                  <c:v>0.56472045183181763</c:v>
                </c:pt>
                <c:pt idx="846">
                  <c:v>0.56465542316436768</c:v>
                </c:pt>
                <c:pt idx="847">
                  <c:v>0.56470203399658203</c:v>
                </c:pt>
                <c:pt idx="848">
                  <c:v>0.56472402811050415</c:v>
                </c:pt>
                <c:pt idx="849">
                  <c:v>0.5647386908531189</c:v>
                </c:pt>
                <c:pt idx="850">
                  <c:v>0.56475710868835449</c:v>
                </c:pt>
                <c:pt idx="851">
                  <c:v>0.56472587585449219</c:v>
                </c:pt>
                <c:pt idx="852">
                  <c:v>0.56472182273864746</c:v>
                </c:pt>
                <c:pt idx="853">
                  <c:v>0.56470972299575806</c:v>
                </c:pt>
                <c:pt idx="854">
                  <c:v>0.56468892097473145</c:v>
                </c:pt>
                <c:pt idx="855">
                  <c:v>0.56468510627746582</c:v>
                </c:pt>
                <c:pt idx="856">
                  <c:v>0.5646936297416687</c:v>
                </c:pt>
                <c:pt idx="857">
                  <c:v>0.56473720073699951</c:v>
                </c:pt>
                <c:pt idx="858">
                  <c:v>0.56473863124847412</c:v>
                </c:pt>
                <c:pt idx="859">
                  <c:v>0.56470882892608643</c:v>
                </c:pt>
                <c:pt idx="860">
                  <c:v>0.56472575664520264</c:v>
                </c:pt>
                <c:pt idx="861">
                  <c:v>0.564766526222229</c:v>
                </c:pt>
                <c:pt idx="862">
                  <c:v>0.56476616859436035</c:v>
                </c:pt>
                <c:pt idx="863">
                  <c:v>0.56470620632171631</c:v>
                </c:pt>
                <c:pt idx="864">
                  <c:v>0.56474101543426514</c:v>
                </c:pt>
                <c:pt idx="865">
                  <c:v>0.56473994255065918</c:v>
                </c:pt>
                <c:pt idx="866">
                  <c:v>0.56474298238754272</c:v>
                </c:pt>
                <c:pt idx="867">
                  <c:v>0.56474685668945313</c:v>
                </c:pt>
                <c:pt idx="868">
                  <c:v>0.56476163864135742</c:v>
                </c:pt>
                <c:pt idx="869">
                  <c:v>0.56474763154983521</c:v>
                </c:pt>
                <c:pt idx="870">
                  <c:v>0.56479299068450928</c:v>
                </c:pt>
                <c:pt idx="871">
                  <c:v>0.56474483013153076</c:v>
                </c:pt>
                <c:pt idx="872">
                  <c:v>0.56478077173233032</c:v>
                </c:pt>
                <c:pt idx="873">
                  <c:v>0.56476676464080811</c:v>
                </c:pt>
                <c:pt idx="874">
                  <c:v>0.56474751234054565</c:v>
                </c:pt>
                <c:pt idx="875">
                  <c:v>0.5647655725479126</c:v>
                </c:pt>
                <c:pt idx="876">
                  <c:v>0.56473028659820557</c:v>
                </c:pt>
                <c:pt idx="877">
                  <c:v>0.56471902132034302</c:v>
                </c:pt>
                <c:pt idx="878">
                  <c:v>0.56473797559738159</c:v>
                </c:pt>
                <c:pt idx="879">
                  <c:v>0.56468218564987183</c:v>
                </c:pt>
                <c:pt idx="880">
                  <c:v>0.5646514892578125</c:v>
                </c:pt>
                <c:pt idx="881">
                  <c:v>0.56467878818511963</c:v>
                </c:pt>
                <c:pt idx="882">
                  <c:v>0.56474030017852783</c:v>
                </c:pt>
                <c:pt idx="883">
                  <c:v>0.56466436386108398</c:v>
                </c:pt>
                <c:pt idx="884">
                  <c:v>0.56468504667282104</c:v>
                </c:pt>
                <c:pt idx="885">
                  <c:v>0.56468260288238525</c:v>
                </c:pt>
                <c:pt idx="886">
                  <c:v>0.56472069025039673</c:v>
                </c:pt>
                <c:pt idx="887">
                  <c:v>0.56466072797775269</c:v>
                </c:pt>
                <c:pt idx="888">
                  <c:v>0.56473612785339355</c:v>
                </c:pt>
                <c:pt idx="889">
                  <c:v>0.56474655866622925</c:v>
                </c:pt>
                <c:pt idx="890">
                  <c:v>0.56473040580749512</c:v>
                </c:pt>
                <c:pt idx="891">
                  <c:v>0.56467264890670776</c:v>
                </c:pt>
                <c:pt idx="892">
                  <c:v>0.56461066007614136</c:v>
                </c:pt>
                <c:pt idx="893">
                  <c:v>0.56471061706542969</c:v>
                </c:pt>
                <c:pt idx="894">
                  <c:v>0.56470322608947754</c:v>
                </c:pt>
                <c:pt idx="895">
                  <c:v>0.5647202730178833</c:v>
                </c:pt>
                <c:pt idx="896">
                  <c:v>0.56473052501678467</c:v>
                </c:pt>
                <c:pt idx="897">
                  <c:v>0.56472581624984741</c:v>
                </c:pt>
                <c:pt idx="898">
                  <c:v>0.56476873159408569</c:v>
                </c:pt>
                <c:pt idx="899">
                  <c:v>0.56481093168258667</c:v>
                </c:pt>
                <c:pt idx="900">
                  <c:v>0.56473934650421143</c:v>
                </c:pt>
                <c:pt idx="901">
                  <c:v>0.56481438875198364</c:v>
                </c:pt>
                <c:pt idx="902">
                  <c:v>0.56473320722579956</c:v>
                </c:pt>
                <c:pt idx="903">
                  <c:v>0.56475585699081421</c:v>
                </c:pt>
                <c:pt idx="904">
                  <c:v>0.56478768587112427</c:v>
                </c:pt>
                <c:pt idx="905">
                  <c:v>0.56474316120147705</c:v>
                </c:pt>
                <c:pt idx="906">
                  <c:v>0.56481605768203735</c:v>
                </c:pt>
                <c:pt idx="907">
                  <c:v>0.56478482484817505</c:v>
                </c:pt>
                <c:pt idx="908">
                  <c:v>0.56480640172958374</c:v>
                </c:pt>
                <c:pt idx="909">
                  <c:v>0.56477129459381104</c:v>
                </c:pt>
                <c:pt idx="910">
                  <c:v>0.56477546691894531</c:v>
                </c:pt>
                <c:pt idx="911">
                  <c:v>0.56477701663970947</c:v>
                </c:pt>
                <c:pt idx="912">
                  <c:v>0.56474751234054565</c:v>
                </c:pt>
                <c:pt idx="913">
                  <c:v>0.56474614143371582</c:v>
                </c:pt>
                <c:pt idx="914">
                  <c:v>0.5648341178894043</c:v>
                </c:pt>
                <c:pt idx="915">
                  <c:v>0.5648157000541687</c:v>
                </c:pt>
                <c:pt idx="916">
                  <c:v>0.56485658884048462</c:v>
                </c:pt>
                <c:pt idx="917">
                  <c:v>0.56481349468231201</c:v>
                </c:pt>
                <c:pt idx="918">
                  <c:v>0.5648571252822876</c:v>
                </c:pt>
                <c:pt idx="919">
                  <c:v>0.56478726863861084</c:v>
                </c:pt>
                <c:pt idx="920">
                  <c:v>0.56475609540939331</c:v>
                </c:pt>
                <c:pt idx="921">
                  <c:v>0.56477046012878418</c:v>
                </c:pt>
                <c:pt idx="922">
                  <c:v>0.56477451324462891</c:v>
                </c:pt>
                <c:pt idx="923">
                  <c:v>0.56473845243453979</c:v>
                </c:pt>
                <c:pt idx="924">
                  <c:v>0.5647774338722229</c:v>
                </c:pt>
                <c:pt idx="925">
                  <c:v>0.56481194496154785</c:v>
                </c:pt>
                <c:pt idx="926">
                  <c:v>0.56475526094436646</c:v>
                </c:pt>
                <c:pt idx="927">
                  <c:v>0.56475037336349487</c:v>
                </c:pt>
                <c:pt idx="928">
                  <c:v>0.56472212076187134</c:v>
                </c:pt>
                <c:pt idx="929">
                  <c:v>0.564738929271698</c:v>
                </c:pt>
                <c:pt idx="930">
                  <c:v>0.56467550992965698</c:v>
                </c:pt>
                <c:pt idx="931">
                  <c:v>0.56472283601760864</c:v>
                </c:pt>
                <c:pt idx="932">
                  <c:v>0.56476181745529175</c:v>
                </c:pt>
                <c:pt idx="933">
                  <c:v>0.56467300653457642</c:v>
                </c:pt>
                <c:pt idx="934">
                  <c:v>0.56480050086975098</c:v>
                </c:pt>
                <c:pt idx="935">
                  <c:v>0.56475889682769775</c:v>
                </c:pt>
                <c:pt idx="936">
                  <c:v>0.5647733211517334</c:v>
                </c:pt>
                <c:pt idx="937">
                  <c:v>0.5647352933883667</c:v>
                </c:pt>
                <c:pt idx="938">
                  <c:v>0.56477904319763184</c:v>
                </c:pt>
                <c:pt idx="939">
                  <c:v>0.56481140851974487</c:v>
                </c:pt>
                <c:pt idx="940">
                  <c:v>0.56476640701293945</c:v>
                </c:pt>
                <c:pt idx="941">
                  <c:v>0.56479144096374512</c:v>
                </c:pt>
                <c:pt idx="942">
                  <c:v>0.56476444005966187</c:v>
                </c:pt>
                <c:pt idx="943">
                  <c:v>0.56472480297088623</c:v>
                </c:pt>
                <c:pt idx="944">
                  <c:v>0.56472897529602051</c:v>
                </c:pt>
                <c:pt idx="945">
                  <c:v>0.56475704908370972</c:v>
                </c:pt>
                <c:pt idx="946">
                  <c:v>0.56477099657058716</c:v>
                </c:pt>
                <c:pt idx="947">
                  <c:v>0.56478434801101685</c:v>
                </c:pt>
                <c:pt idx="948">
                  <c:v>0.56478399038314819</c:v>
                </c:pt>
                <c:pt idx="949">
                  <c:v>0.56476473808288574</c:v>
                </c:pt>
                <c:pt idx="950">
                  <c:v>0.5647197961807251</c:v>
                </c:pt>
                <c:pt idx="951">
                  <c:v>0.56471866369247437</c:v>
                </c:pt>
                <c:pt idx="952">
                  <c:v>0.56472963094711304</c:v>
                </c:pt>
                <c:pt idx="953">
                  <c:v>0.56474345922470093</c:v>
                </c:pt>
                <c:pt idx="954">
                  <c:v>0.56474626064300537</c:v>
                </c:pt>
                <c:pt idx="955">
                  <c:v>0.56480163335800171</c:v>
                </c:pt>
                <c:pt idx="956">
                  <c:v>0.56477177143096924</c:v>
                </c:pt>
                <c:pt idx="957">
                  <c:v>0.56468510627746582</c:v>
                </c:pt>
                <c:pt idx="958">
                  <c:v>0.56467521190643311</c:v>
                </c:pt>
                <c:pt idx="959">
                  <c:v>0.56469190120697021</c:v>
                </c:pt>
                <c:pt idx="960">
                  <c:v>0.56463992595672607</c:v>
                </c:pt>
                <c:pt idx="961">
                  <c:v>0.5645940899848938</c:v>
                </c:pt>
                <c:pt idx="962">
                  <c:v>0.56465518474578857</c:v>
                </c:pt>
                <c:pt idx="963">
                  <c:v>0.5646321177482605</c:v>
                </c:pt>
                <c:pt idx="964">
                  <c:v>0.5646321177482605</c:v>
                </c:pt>
                <c:pt idx="965">
                  <c:v>0.56460148096084595</c:v>
                </c:pt>
                <c:pt idx="966">
                  <c:v>0.56465363502502441</c:v>
                </c:pt>
                <c:pt idx="967">
                  <c:v>0.56461387872695923</c:v>
                </c:pt>
                <c:pt idx="968">
                  <c:v>0.56464278697967529</c:v>
                </c:pt>
                <c:pt idx="969">
                  <c:v>0.5646132230758667</c:v>
                </c:pt>
                <c:pt idx="970">
                  <c:v>0.56458097696304321</c:v>
                </c:pt>
                <c:pt idx="971">
                  <c:v>0.5645979642868042</c:v>
                </c:pt>
                <c:pt idx="972">
                  <c:v>0.56459158658981323</c:v>
                </c:pt>
                <c:pt idx="973">
                  <c:v>0.56455594301223755</c:v>
                </c:pt>
                <c:pt idx="974">
                  <c:v>0.56462866067886353</c:v>
                </c:pt>
                <c:pt idx="975">
                  <c:v>0.56458944082260132</c:v>
                </c:pt>
                <c:pt idx="976">
                  <c:v>0.56463825702667236</c:v>
                </c:pt>
                <c:pt idx="977">
                  <c:v>0.56467217206954956</c:v>
                </c:pt>
                <c:pt idx="978">
                  <c:v>0.56466579437255859</c:v>
                </c:pt>
                <c:pt idx="979">
                  <c:v>0.56463271379470825</c:v>
                </c:pt>
                <c:pt idx="980">
                  <c:v>0.56463789939880371</c:v>
                </c:pt>
                <c:pt idx="981">
                  <c:v>0.56466561555862427</c:v>
                </c:pt>
                <c:pt idx="982">
                  <c:v>0.56466966867446899</c:v>
                </c:pt>
                <c:pt idx="983">
                  <c:v>0.5646623969078064</c:v>
                </c:pt>
                <c:pt idx="984">
                  <c:v>0.56463932991027832</c:v>
                </c:pt>
                <c:pt idx="985">
                  <c:v>0.56460654735565186</c:v>
                </c:pt>
                <c:pt idx="986">
                  <c:v>0.56461316347122192</c:v>
                </c:pt>
                <c:pt idx="987">
                  <c:v>0.56461822986602783</c:v>
                </c:pt>
                <c:pt idx="988">
                  <c:v>0.56465131044387817</c:v>
                </c:pt>
                <c:pt idx="989">
                  <c:v>0.56461924314498901</c:v>
                </c:pt>
                <c:pt idx="990">
                  <c:v>0.56463867425918579</c:v>
                </c:pt>
                <c:pt idx="991">
                  <c:v>0.56468009948730469</c:v>
                </c:pt>
                <c:pt idx="992">
                  <c:v>0.56468439102172852</c:v>
                </c:pt>
                <c:pt idx="993">
                  <c:v>0.56466621160507202</c:v>
                </c:pt>
                <c:pt idx="994">
                  <c:v>0.56467556953430176</c:v>
                </c:pt>
                <c:pt idx="995">
                  <c:v>0.56468027830123901</c:v>
                </c:pt>
                <c:pt idx="996">
                  <c:v>0.56464165449142456</c:v>
                </c:pt>
                <c:pt idx="997">
                  <c:v>0.5646892786026001</c:v>
                </c:pt>
                <c:pt idx="998">
                  <c:v>0.56471085548400879</c:v>
                </c:pt>
                <c:pt idx="999">
                  <c:v>0.56468510627746582</c:v>
                </c:pt>
                <c:pt idx="1000">
                  <c:v>0.5646665096282959</c:v>
                </c:pt>
                <c:pt idx="1001">
                  <c:v>0.56469845771789551</c:v>
                </c:pt>
                <c:pt idx="1002">
                  <c:v>0.56465870141983032</c:v>
                </c:pt>
                <c:pt idx="1003">
                  <c:v>0.56461650133132935</c:v>
                </c:pt>
                <c:pt idx="1004">
                  <c:v>0.56464731693267822</c:v>
                </c:pt>
                <c:pt idx="1005">
                  <c:v>0.56460189819335938</c:v>
                </c:pt>
                <c:pt idx="1006">
                  <c:v>0.56462329626083374</c:v>
                </c:pt>
                <c:pt idx="1007">
                  <c:v>0.56463295221328735</c:v>
                </c:pt>
                <c:pt idx="1008">
                  <c:v>0.56454730033874512</c:v>
                </c:pt>
                <c:pt idx="1009">
                  <c:v>0.56460267305374146</c:v>
                </c:pt>
                <c:pt idx="1010">
                  <c:v>0.5646049976348877</c:v>
                </c:pt>
                <c:pt idx="1011">
                  <c:v>0.56457459926605225</c:v>
                </c:pt>
                <c:pt idx="1012">
                  <c:v>0.56456708908081055</c:v>
                </c:pt>
                <c:pt idx="1013">
                  <c:v>0.56458830833435059</c:v>
                </c:pt>
                <c:pt idx="1014">
                  <c:v>0.56459528207778931</c:v>
                </c:pt>
                <c:pt idx="1015">
                  <c:v>0.56456530094146729</c:v>
                </c:pt>
                <c:pt idx="1016">
                  <c:v>0.56458812952041626</c:v>
                </c:pt>
                <c:pt idx="1017">
                  <c:v>0.56455445289611816</c:v>
                </c:pt>
                <c:pt idx="1018">
                  <c:v>0.56460553407669067</c:v>
                </c:pt>
                <c:pt idx="1019">
                  <c:v>0.56458401679992676</c:v>
                </c:pt>
                <c:pt idx="1020">
                  <c:v>0.56457716226577759</c:v>
                </c:pt>
                <c:pt idx="1021">
                  <c:v>0.56454652547836304</c:v>
                </c:pt>
                <c:pt idx="1022">
                  <c:v>0.56458163261413574</c:v>
                </c:pt>
                <c:pt idx="1023">
                  <c:v>0.56453335285186768</c:v>
                </c:pt>
                <c:pt idx="1024">
                  <c:v>0.56460696458816528</c:v>
                </c:pt>
                <c:pt idx="1025">
                  <c:v>0.56458550691604614</c:v>
                </c:pt>
                <c:pt idx="1026">
                  <c:v>0.56457376480102539</c:v>
                </c:pt>
                <c:pt idx="1027">
                  <c:v>0.56463605165481567</c:v>
                </c:pt>
                <c:pt idx="1028">
                  <c:v>0.56460446119308472</c:v>
                </c:pt>
                <c:pt idx="1029">
                  <c:v>0.56460398435592651</c:v>
                </c:pt>
                <c:pt idx="1030">
                  <c:v>0.56458991765975952</c:v>
                </c:pt>
                <c:pt idx="1031">
                  <c:v>0.56453859806060791</c:v>
                </c:pt>
                <c:pt idx="1032">
                  <c:v>0.56463313102722168</c:v>
                </c:pt>
                <c:pt idx="1033">
                  <c:v>0.56459319591522217</c:v>
                </c:pt>
                <c:pt idx="1034">
                  <c:v>0.56463414430618286</c:v>
                </c:pt>
                <c:pt idx="1035">
                  <c:v>0.56460082530975342</c:v>
                </c:pt>
                <c:pt idx="1036">
                  <c:v>0.56464177370071411</c:v>
                </c:pt>
                <c:pt idx="1037">
                  <c:v>0.5646049976348877</c:v>
                </c:pt>
                <c:pt idx="1038">
                  <c:v>0.56457912921905518</c:v>
                </c:pt>
                <c:pt idx="1039">
                  <c:v>0.56461316347122192</c:v>
                </c:pt>
                <c:pt idx="1040">
                  <c:v>0.56460970640182495</c:v>
                </c:pt>
                <c:pt idx="1041">
                  <c:v>0.56463241577148438</c:v>
                </c:pt>
                <c:pt idx="1042">
                  <c:v>0.56458395719528198</c:v>
                </c:pt>
                <c:pt idx="1043">
                  <c:v>0.56463098526000977</c:v>
                </c:pt>
                <c:pt idx="1044">
                  <c:v>0.56460630893707275</c:v>
                </c:pt>
                <c:pt idx="1045">
                  <c:v>0.56455659866333008</c:v>
                </c:pt>
                <c:pt idx="1046">
                  <c:v>0.56464368104934692</c:v>
                </c:pt>
                <c:pt idx="1047">
                  <c:v>0.56456971168518066</c:v>
                </c:pt>
                <c:pt idx="1048">
                  <c:v>0.56471604108810425</c:v>
                </c:pt>
                <c:pt idx="1049">
                  <c:v>0.56475180387496948</c:v>
                </c:pt>
                <c:pt idx="1050">
                  <c:v>0.56463921070098877</c:v>
                </c:pt>
                <c:pt idx="1051">
                  <c:v>0.56465005874633789</c:v>
                </c:pt>
                <c:pt idx="1052">
                  <c:v>0.5646243691444397</c:v>
                </c:pt>
                <c:pt idx="1053">
                  <c:v>0.56459015607833862</c:v>
                </c:pt>
                <c:pt idx="1054">
                  <c:v>0.56461811065673828</c:v>
                </c:pt>
                <c:pt idx="1055">
                  <c:v>0.56474781036376953</c:v>
                </c:pt>
                <c:pt idx="1056">
                  <c:v>0.56480157375335693</c:v>
                </c:pt>
                <c:pt idx="1057">
                  <c:v>0.56477034091949463</c:v>
                </c:pt>
                <c:pt idx="1058">
                  <c:v>0.56484836339950562</c:v>
                </c:pt>
                <c:pt idx="1059">
                  <c:v>0.5648425817489624</c:v>
                </c:pt>
                <c:pt idx="1060">
                  <c:v>0.56483834981918335</c:v>
                </c:pt>
                <c:pt idx="1061">
                  <c:v>0.5648047924041748</c:v>
                </c:pt>
                <c:pt idx="1062">
                  <c:v>0.56476497650146484</c:v>
                </c:pt>
                <c:pt idx="1063">
                  <c:v>0.5647851824760437</c:v>
                </c:pt>
                <c:pt idx="1064">
                  <c:v>0.56480073928833008</c:v>
                </c:pt>
                <c:pt idx="1065">
                  <c:v>0.56476455926895142</c:v>
                </c:pt>
                <c:pt idx="1066">
                  <c:v>0.56477862596511841</c:v>
                </c:pt>
                <c:pt idx="1067">
                  <c:v>0.56474941968917847</c:v>
                </c:pt>
                <c:pt idx="1068">
                  <c:v>0.56466984748840332</c:v>
                </c:pt>
                <c:pt idx="1069">
                  <c:v>0.56469738483428955</c:v>
                </c:pt>
                <c:pt idx="1070">
                  <c:v>0.56463181972503662</c:v>
                </c:pt>
                <c:pt idx="1071">
                  <c:v>0.5646291971206665</c:v>
                </c:pt>
                <c:pt idx="1072">
                  <c:v>0.56459808349609375</c:v>
                </c:pt>
                <c:pt idx="1073">
                  <c:v>0.5646202564239502</c:v>
                </c:pt>
                <c:pt idx="1074">
                  <c:v>0.56458479166030884</c:v>
                </c:pt>
                <c:pt idx="1075">
                  <c:v>0.56460905075073242</c:v>
                </c:pt>
                <c:pt idx="1076">
                  <c:v>0.56465303897857666</c:v>
                </c:pt>
                <c:pt idx="1077">
                  <c:v>0.56452971696853638</c:v>
                </c:pt>
                <c:pt idx="1078">
                  <c:v>0.56456738710403442</c:v>
                </c:pt>
                <c:pt idx="1079">
                  <c:v>0.56461060047149658</c:v>
                </c:pt>
                <c:pt idx="1080">
                  <c:v>0.56455081701278687</c:v>
                </c:pt>
                <c:pt idx="1081">
                  <c:v>0.56450140476226807</c:v>
                </c:pt>
                <c:pt idx="1082">
                  <c:v>0.56450867652893066</c:v>
                </c:pt>
                <c:pt idx="1083">
                  <c:v>0.56454843282699585</c:v>
                </c:pt>
                <c:pt idx="1084">
                  <c:v>0.56453579664230347</c:v>
                </c:pt>
                <c:pt idx="1085">
                  <c:v>0.5645485520362854</c:v>
                </c:pt>
                <c:pt idx="1086">
                  <c:v>0.5645180344581604</c:v>
                </c:pt>
                <c:pt idx="1087">
                  <c:v>0.56447577476501465</c:v>
                </c:pt>
                <c:pt idx="1088">
                  <c:v>0.56445086002349854</c:v>
                </c:pt>
                <c:pt idx="1089">
                  <c:v>0.56444090604782104</c:v>
                </c:pt>
                <c:pt idx="1090">
                  <c:v>0.56439077854156494</c:v>
                </c:pt>
                <c:pt idx="1091">
                  <c:v>0.56438535451889038</c:v>
                </c:pt>
                <c:pt idx="1092">
                  <c:v>0.56438851356506348</c:v>
                </c:pt>
                <c:pt idx="1093">
                  <c:v>0.56434762477874756</c:v>
                </c:pt>
                <c:pt idx="1094">
                  <c:v>0.56440132856369019</c:v>
                </c:pt>
                <c:pt idx="1095">
                  <c:v>0.56440246105194092</c:v>
                </c:pt>
                <c:pt idx="1096">
                  <c:v>0.56440436840057373</c:v>
                </c:pt>
                <c:pt idx="1097">
                  <c:v>0.56438624858856201</c:v>
                </c:pt>
                <c:pt idx="1098">
                  <c:v>0.56435638666152954</c:v>
                </c:pt>
                <c:pt idx="1099">
                  <c:v>0.56429564952850342</c:v>
                </c:pt>
                <c:pt idx="1100">
                  <c:v>0.56432604789733887</c:v>
                </c:pt>
                <c:pt idx="1101">
                  <c:v>0.56437873840332031</c:v>
                </c:pt>
                <c:pt idx="1102">
                  <c:v>0.56437450647354126</c:v>
                </c:pt>
                <c:pt idx="1103">
                  <c:v>0.56436282396316528</c:v>
                </c:pt>
                <c:pt idx="1104">
                  <c:v>0.56432151794433594</c:v>
                </c:pt>
                <c:pt idx="1105">
                  <c:v>0.56431925296783447</c:v>
                </c:pt>
                <c:pt idx="1106">
                  <c:v>0.56424868106842041</c:v>
                </c:pt>
                <c:pt idx="1107">
                  <c:v>0.56429648399353027</c:v>
                </c:pt>
                <c:pt idx="1108">
                  <c:v>0.56433612108230591</c:v>
                </c:pt>
                <c:pt idx="1109">
                  <c:v>0.56427246332168579</c:v>
                </c:pt>
                <c:pt idx="1110">
                  <c:v>0.56430357694625854</c:v>
                </c:pt>
                <c:pt idx="1111">
                  <c:v>0.56427204608917236</c:v>
                </c:pt>
                <c:pt idx="1112">
                  <c:v>0.56434375047683716</c:v>
                </c:pt>
                <c:pt idx="1113">
                  <c:v>0.5643274188041687</c:v>
                </c:pt>
                <c:pt idx="1114">
                  <c:v>0.56432265043258667</c:v>
                </c:pt>
                <c:pt idx="1115">
                  <c:v>0.5642772912979126</c:v>
                </c:pt>
                <c:pt idx="1116">
                  <c:v>0.56427305936813354</c:v>
                </c:pt>
                <c:pt idx="1117">
                  <c:v>0.5642859935760498</c:v>
                </c:pt>
                <c:pt idx="1118">
                  <c:v>0.56426644325256348</c:v>
                </c:pt>
                <c:pt idx="1119">
                  <c:v>0.5642736554145813</c:v>
                </c:pt>
                <c:pt idx="1120">
                  <c:v>0.56425023078918457</c:v>
                </c:pt>
                <c:pt idx="1121">
                  <c:v>0.56424063444137573</c:v>
                </c:pt>
                <c:pt idx="1122">
                  <c:v>0.56424093246459961</c:v>
                </c:pt>
                <c:pt idx="1123">
                  <c:v>0.56429839134216309</c:v>
                </c:pt>
                <c:pt idx="1124">
                  <c:v>0.56422096490859985</c:v>
                </c:pt>
                <c:pt idx="1125">
                  <c:v>0.56422686576843262</c:v>
                </c:pt>
                <c:pt idx="1126">
                  <c:v>0.56419020891189575</c:v>
                </c:pt>
                <c:pt idx="1127">
                  <c:v>0.56421440839767456</c:v>
                </c:pt>
                <c:pt idx="1128">
                  <c:v>0.56423270702362061</c:v>
                </c:pt>
                <c:pt idx="1129">
                  <c:v>0.56425666809082031</c:v>
                </c:pt>
                <c:pt idx="1130">
                  <c:v>0.56424707174301147</c:v>
                </c:pt>
                <c:pt idx="1131">
                  <c:v>0.56414872407913208</c:v>
                </c:pt>
                <c:pt idx="1132">
                  <c:v>0.56422120332717896</c:v>
                </c:pt>
                <c:pt idx="1133">
                  <c:v>0.56416738033294678</c:v>
                </c:pt>
                <c:pt idx="1134">
                  <c:v>0.56419152021408081</c:v>
                </c:pt>
                <c:pt idx="1135">
                  <c:v>0.56419318914413452</c:v>
                </c:pt>
                <c:pt idx="1136">
                  <c:v>0.56421983242034912</c:v>
                </c:pt>
                <c:pt idx="1137">
                  <c:v>0.56419891119003296</c:v>
                </c:pt>
                <c:pt idx="1138">
                  <c:v>0.56417471170425415</c:v>
                </c:pt>
                <c:pt idx="1139">
                  <c:v>0.56421995162963867</c:v>
                </c:pt>
                <c:pt idx="1140">
                  <c:v>0.56408989429473877</c:v>
                </c:pt>
                <c:pt idx="1141">
                  <c:v>0.56418401002883911</c:v>
                </c:pt>
                <c:pt idx="1142">
                  <c:v>0.56412440538406372</c:v>
                </c:pt>
                <c:pt idx="1143">
                  <c:v>0.56412523984909058</c:v>
                </c:pt>
                <c:pt idx="1144">
                  <c:v>0.56413531303405762</c:v>
                </c:pt>
                <c:pt idx="1145">
                  <c:v>0.56417542695999146</c:v>
                </c:pt>
                <c:pt idx="1146">
                  <c:v>0.56421089172363281</c:v>
                </c:pt>
                <c:pt idx="1147">
                  <c:v>0.56412678956985474</c:v>
                </c:pt>
                <c:pt idx="1148">
                  <c:v>0.56413501501083374</c:v>
                </c:pt>
                <c:pt idx="1149">
                  <c:v>0.56417936086654663</c:v>
                </c:pt>
                <c:pt idx="1150">
                  <c:v>0.56411218643188477</c:v>
                </c:pt>
                <c:pt idx="1151">
                  <c:v>0.56413668394088745</c:v>
                </c:pt>
                <c:pt idx="1152">
                  <c:v>0.56414890289306641</c:v>
                </c:pt>
                <c:pt idx="1153">
                  <c:v>0.56412702798843384</c:v>
                </c:pt>
                <c:pt idx="1154">
                  <c:v>0.56412333250045776</c:v>
                </c:pt>
                <c:pt idx="1155">
                  <c:v>0.56409686803817749</c:v>
                </c:pt>
                <c:pt idx="1156">
                  <c:v>0.5641593337059021</c:v>
                </c:pt>
                <c:pt idx="1157">
                  <c:v>0.56412917375564575</c:v>
                </c:pt>
                <c:pt idx="1158">
                  <c:v>0.56409108638763428</c:v>
                </c:pt>
                <c:pt idx="1159">
                  <c:v>0.56412076950073242</c:v>
                </c:pt>
                <c:pt idx="1160">
                  <c:v>0.56408607959747314</c:v>
                </c:pt>
                <c:pt idx="1161">
                  <c:v>0.56409984827041626</c:v>
                </c:pt>
                <c:pt idx="1162">
                  <c:v>0.56412386894226074</c:v>
                </c:pt>
                <c:pt idx="1163">
                  <c:v>0.56411576271057129</c:v>
                </c:pt>
                <c:pt idx="1164">
                  <c:v>0.56408828496932983</c:v>
                </c:pt>
                <c:pt idx="1165">
                  <c:v>0.56410354375839233</c:v>
                </c:pt>
                <c:pt idx="1166">
                  <c:v>0.56414824724197388</c:v>
                </c:pt>
                <c:pt idx="1167">
                  <c:v>0.56410050392150879</c:v>
                </c:pt>
                <c:pt idx="1168">
                  <c:v>0.56409996747970581</c:v>
                </c:pt>
                <c:pt idx="1169">
                  <c:v>0.56405800580978394</c:v>
                </c:pt>
                <c:pt idx="1170">
                  <c:v>0.56406337022781372</c:v>
                </c:pt>
                <c:pt idx="1171">
                  <c:v>0.56408935785293579</c:v>
                </c:pt>
                <c:pt idx="1172">
                  <c:v>0.56403452157974243</c:v>
                </c:pt>
                <c:pt idx="1173">
                  <c:v>0.56402045488357544</c:v>
                </c:pt>
                <c:pt idx="1174">
                  <c:v>0.56398314237594604</c:v>
                </c:pt>
                <c:pt idx="1175">
                  <c:v>0.56395822763442993</c:v>
                </c:pt>
                <c:pt idx="1176">
                  <c:v>0.56400907039642334</c:v>
                </c:pt>
                <c:pt idx="1177">
                  <c:v>0.56402605772018433</c:v>
                </c:pt>
                <c:pt idx="1178">
                  <c:v>0.56400197744369507</c:v>
                </c:pt>
                <c:pt idx="1179">
                  <c:v>0.56396669149398804</c:v>
                </c:pt>
                <c:pt idx="1180">
                  <c:v>0.56398916244506836</c:v>
                </c:pt>
                <c:pt idx="1181">
                  <c:v>0.56398999691009521</c:v>
                </c:pt>
                <c:pt idx="1182">
                  <c:v>0.56403625011444092</c:v>
                </c:pt>
                <c:pt idx="1183">
                  <c:v>0.56401169300079346</c:v>
                </c:pt>
                <c:pt idx="1184">
                  <c:v>0.56399482488632202</c:v>
                </c:pt>
                <c:pt idx="1185">
                  <c:v>0.56401252746582031</c:v>
                </c:pt>
                <c:pt idx="1186">
                  <c:v>0.56401503086090088</c:v>
                </c:pt>
                <c:pt idx="1187">
                  <c:v>0.56396585702896118</c:v>
                </c:pt>
                <c:pt idx="1188">
                  <c:v>0.56406927108764648</c:v>
                </c:pt>
                <c:pt idx="1189">
                  <c:v>0.56403243541717529</c:v>
                </c:pt>
                <c:pt idx="1190">
                  <c:v>0.5640108585357666</c:v>
                </c:pt>
                <c:pt idx="1191">
                  <c:v>0.5639415979385376</c:v>
                </c:pt>
                <c:pt idx="1192">
                  <c:v>0.5639960765838623</c:v>
                </c:pt>
                <c:pt idx="1193">
                  <c:v>0.56400579214096069</c:v>
                </c:pt>
                <c:pt idx="1194">
                  <c:v>0.56397128105163574</c:v>
                </c:pt>
                <c:pt idx="1195">
                  <c:v>0.56400644779205322</c:v>
                </c:pt>
                <c:pt idx="1196">
                  <c:v>0.5639946460723877</c:v>
                </c:pt>
                <c:pt idx="1197">
                  <c:v>0.5639491081237793</c:v>
                </c:pt>
                <c:pt idx="1198">
                  <c:v>0.56394904851913452</c:v>
                </c:pt>
                <c:pt idx="1199">
                  <c:v>0.56400430202484131</c:v>
                </c:pt>
                <c:pt idx="1200">
                  <c:v>0.56392699480056763</c:v>
                </c:pt>
                <c:pt idx="1201">
                  <c:v>0.56395572423934937</c:v>
                </c:pt>
                <c:pt idx="1202">
                  <c:v>0.56392991542816162</c:v>
                </c:pt>
                <c:pt idx="1203">
                  <c:v>0.56396985054016113</c:v>
                </c:pt>
                <c:pt idx="1204">
                  <c:v>0.56395250558853149</c:v>
                </c:pt>
                <c:pt idx="1205">
                  <c:v>0.56394648551940918</c:v>
                </c:pt>
                <c:pt idx="1206">
                  <c:v>0.5639539361000061</c:v>
                </c:pt>
                <c:pt idx="1207">
                  <c:v>0.56394696235656738</c:v>
                </c:pt>
                <c:pt idx="1208">
                  <c:v>0.56393188238143921</c:v>
                </c:pt>
                <c:pt idx="1209">
                  <c:v>0.56383013725280762</c:v>
                </c:pt>
                <c:pt idx="1210">
                  <c:v>0.56387525796890259</c:v>
                </c:pt>
                <c:pt idx="1211">
                  <c:v>0.56383997201919556</c:v>
                </c:pt>
                <c:pt idx="1212">
                  <c:v>0.56387162208557129</c:v>
                </c:pt>
                <c:pt idx="1213">
                  <c:v>0.56390649080276489</c:v>
                </c:pt>
                <c:pt idx="1214">
                  <c:v>0.56389278173446655</c:v>
                </c:pt>
                <c:pt idx="1215">
                  <c:v>0.56390655040740967</c:v>
                </c:pt>
                <c:pt idx="1216">
                  <c:v>0.56391787528991699</c:v>
                </c:pt>
                <c:pt idx="1217">
                  <c:v>0.56389349699020386</c:v>
                </c:pt>
                <c:pt idx="1218">
                  <c:v>0.5638917088508606</c:v>
                </c:pt>
                <c:pt idx="1219">
                  <c:v>0.56390738487243652</c:v>
                </c:pt>
                <c:pt idx="1220">
                  <c:v>0.56385326385498047</c:v>
                </c:pt>
                <c:pt idx="1221">
                  <c:v>0.56386911869049072</c:v>
                </c:pt>
                <c:pt idx="1222">
                  <c:v>0.56384271383285522</c:v>
                </c:pt>
                <c:pt idx="1223">
                  <c:v>0.56384819746017456</c:v>
                </c:pt>
                <c:pt idx="1224">
                  <c:v>0.56383860111236572</c:v>
                </c:pt>
                <c:pt idx="1225">
                  <c:v>0.56385624408721924</c:v>
                </c:pt>
                <c:pt idx="1226">
                  <c:v>0.56390362977981567</c:v>
                </c:pt>
                <c:pt idx="1227">
                  <c:v>0.56390076875686646</c:v>
                </c:pt>
                <c:pt idx="1228">
                  <c:v>0.56388390064239502</c:v>
                </c:pt>
                <c:pt idx="1229">
                  <c:v>0.56386661529541016</c:v>
                </c:pt>
                <c:pt idx="1230">
                  <c:v>0.56387925148010254</c:v>
                </c:pt>
                <c:pt idx="1231">
                  <c:v>0.56390535831451416</c:v>
                </c:pt>
                <c:pt idx="1232">
                  <c:v>0.56385248899459839</c:v>
                </c:pt>
                <c:pt idx="1233">
                  <c:v>0.56385624408721924</c:v>
                </c:pt>
                <c:pt idx="1234">
                  <c:v>0.56387543678283691</c:v>
                </c:pt>
                <c:pt idx="1235">
                  <c:v>0.56389296054840088</c:v>
                </c:pt>
                <c:pt idx="1236">
                  <c:v>0.56386673450469971</c:v>
                </c:pt>
                <c:pt idx="1237">
                  <c:v>0.56379252672195435</c:v>
                </c:pt>
                <c:pt idx="1238">
                  <c:v>0.56380212306976318</c:v>
                </c:pt>
                <c:pt idx="1239">
                  <c:v>0.56384652853012085</c:v>
                </c:pt>
                <c:pt idx="1240">
                  <c:v>0.5638660192489624</c:v>
                </c:pt>
                <c:pt idx="1241">
                  <c:v>0.56384485960006714</c:v>
                </c:pt>
                <c:pt idx="1242">
                  <c:v>0.56386607885360718</c:v>
                </c:pt>
                <c:pt idx="1243">
                  <c:v>0.56383538246154785</c:v>
                </c:pt>
                <c:pt idx="1244">
                  <c:v>0.56383407115936279</c:v>
                </c:pt>
                <c:pt idx="1245">
                  <c:v>0.56388336420059204</c:v>
                </c:pt>
                <c:pt idx="1246">
                  <c:v>0.5638546347618103</c:v>
                </c:pt>
                <c:pt idx="1247">
                  <c:v>0.5637785792350769</c:v>
                </c:pt>
                <c:pt idx="1248">
                  <c:v>0.56381547451019287</c:v>
                </c:pt>
                <c:pt idx="1249">
                  <c:v>0.56380689144134521</c:v>
                </c:pt>
                <c:pt idx="1250">
                  <c:v>0.56383019685745239</c:v>
                </c:pt>
                <c:pt idx="1251">
                  <c:v>0.56385159492492676</c:v>
                </c:pt>
                <c:pt idx="1252">
                  <c:v>0.56382209062576294</c:v>
                </c:pt>
                <c:pt idx="1253">
                  <c:v>0.56382137537002563</c:v>
                </c:pt>
                <c:pt idx="1254">
                  <c:v>0.56381940841674805</c:v>
                </c:pt>
                <c:pt idx="1255">
                  <c:v>0.56386518478393555</c:v>
                </c:pt>
                <c:pt idx="1256">
                  <c:v>0.5638013482093811</c:v>
                </c:pt>
                <c:pt idx="1257">
                  <c:v>0.56379520893096924</c:v>
                </c:pt>
                <c:pt idx="1258">
                  <c:v>0.56379050016403198</c:v>
                </c:pt>
                <c:pt idx="1259">
                  <c:v>0.56382155418395996</c:v>
                </c:pt>
                <c:pt idx="1260">
                  <c:v>0.56381219625473022</c:v>
                </c:pt>
                <c:pt idx="1261">
                  <c:v>0.56380355358123779</c:v>
                </c:pt>
                <c:pt idx="1262">
                  <c:v>0.56375187635421753</c:v>
                </c:pt>
                <c:pt idx="1263">
                  <c:v>0.56372052431106567</c:v>
                </c:pt>
                <c:pt idx="1264">
                  <c:v>0.56379580497741699</c:v>
                </c:pt>
                <c:pt idx="1265">
                  <c:v>0.56379026174545288</c:v>
                </c:pt>
                <c:pt idx="1266">
                  <c:v>0.56383073329925537</c:v>
                </c:pt>
                <c:pt idx="1267">
                  <c:v>0.5638120174407959</c:v>
                </c:pt>
                <c:pt idx="1268">
                  <c:v>0.56380581855773926</c:v>
                </c:pt>
                <c:pt idx="1269">
                  <c:v>0.56372249126434326</c:v>
                </c:pt>
                <c:pt idx="1270">
                  <c:v>0.56384897232055664</c:v>
                </c:pt>
                <c:pt idx="1271">
                  <c:v>0.56377464532852173</c:v>
                </c:pt>
                <c:pt idx="1272">
                  <c:v>0.5638197660446167</c:v>
                </c:pt>
                <c:pt idx="1273">
                  <c:v>0.56377410888671875</c:v>
                </c:pt>
                <c:pt idx="1274">
                  <c:v>0.56379491090774536</c:v>
                </c:pt>
                <c:pt idx="1275">
                  <c:v>0.56378084421157837</c:v>
                </c:pt>
                <c:pt idx="1276">
                  <c:v>0.56374138593673706</c:v>
                </c:pt>
                <c:pt idx="1277">
                  <c:v>0.56380003690719604</c:v>
                </c:pt>
                <c:pt idx="1278">
                  <c:v>0.56377029418945313</c:v>
                </c:pt>
                <c:pt idx="1279">
                  <c:v>0.56382673978805542</c:v>
                </c:pt>
                <c:pt idx="1280">
                  <c:v>0.56376445293426514</c:v>
                </c:pt>
                <c:pt idx="1281">
                  <c:v>0.56376165151596069</c:v>
                </c:pt>
                <c:pt idx="1282">
                  <c:v>0.56376725435256958</c:v>
                </c:pt>
                <c:pt idx="1283">
                  <c:v>0.56371819972991943</c:v>
                </c:pt>
                <c:pt idx="1284">
                  <c:v>0.56369340419769287</c:v>
                </c:pt>
                <c:pt idx="1285">
                  <c:v>0.56369531154632568</c:v>
                </c:pt>
                <c:pt idx="1286">
                  <c:v>0.5637088418006897</c:v>
                </c:pt>
                <c:pt idx="1287">
                  <c:v>0.5637393593788147</c:v>
                </c:pt>
                <c:pt idx="1288">
                  <c:v>0.56371951103210449</c:v>
                </c:pt>
                <c:pt idx="1289">
                  <c:v>0.56367343664169312</c:v>
                </c:pt>
                <c:pt idx="1290">
                  <c:v>0.56369900703430176</c:v>
                </c:pt>
                <c:pt idx="1291">
                  <c:v>0.56372416019439697</c:v>
                </c:pt>
                <c:pt idx="1292">
                  <c:v>0.56373578310012817</c:v>
                </c:pt>
                <c:pt idx="1293">
                  <c:v>0.56370240449905396</c:v>
                </c:pt>
                <c:pt idx="1294">
                  <c:v>0.56374633312225342</c:v>
                </c:pt>
                <c:pt idx="1295">
                  <c:v>0.56368780136108398</c:v>
                </c:pt>
                <c:pt idx="1296">
                  <c:v>0.56372350454330444</c:v>
                </c:pt>
                <c:pt idx="1297">
                  <c:v>0.56366229057312012</c:v>
                </c:pt>
                <c:pt idx="1298">
                  <c:v>0.56373763084411621</c:v>
                </c:pt>
                <c:pt idx="1299">
                  <c:v>0.56372153759002686</c:v>
                </c:pt>
                <c:pt idx="1300">
                  <c:v>0.56372064352035522</c:v>
                </c:pt>
                <c:pt idx="1301">
                  <c:v>0.56368899345397949</c:v>
                </c:pt>
                <c:pt idx="1302">
                  <c:v>0.56367820501327515</c:v>
                </c:pt>
                <c:pt idx="1303">
                  <c:v>0.56367683410644531</c:v>
                </c:pt>
                <c:pt idx="1304">
                  <c:v>0.56370121240615845</c:v>
                </c:pt>
                <c:pt idx="1305">
                  <c:v>0.56365323066711426</c:v>
                </c:pt>
                <c:pt idx="1306">
                  <c:v>0.56370240449905396</c:v>
                </c:pt>
                <c:pt idx="1307">
                  <c:v>0.56365746259689331</c:v>
                </c:pt>
                <c:pt idx="1308">
                  <c:v>0.56365871429443359</c:v>
                </c:pt>
                <c:pt idx="1309">
                  <c:v>0.5636674165725708</c:v>
                </c:pt>
                <c:pt idx="1310">
                  <c:v>0.56369352340698242</c:v>
                </c:pt>
                <c:pt idx="1311">
                  <c:v>0.56362634897232056</c:v>
                </c:pt>
                <c:pt idx="1312">
                  <c:v>0.5636637806892395</c:v>
                </c:pt>
                <c:pt idx="1313">
                  <c:v>0.56362831592559814</c:v>
                </c:pt>
                <c:pt idx="1314">
                  <c:v>0.56367266178131104</c:v>
                </c:pt>
                <c:pt idx="1315">
                  <c:v>0.56365859508514404</c:v>
                </c:pt>
                <c:pt idx="1316">
                  <c:v>0.5636674165725708</c:v>
                </c:pt>
                <c:pt idx="1317">
                  <c:v>0.56368386745452881</c:v>
                </c:pt>
                <c:pt idx="1318">
                  <c:v>0.56370836496353149</c:v>
                </c:pt>
                <c:pt idx="1319">
                  <c:v>0.56363046169281006</c:v>
                </c:pt>
                <c:pt idx="1320">
                  <c:v>0.56361973285675049</c:v>
                </c:pt>
                <c:pt idx="1321">
                  <c:v>0.56364631652832031</c:v>
                </c:pt>
                <c:pt idx="1322">
                  <c:v>0.56364089250564575</c:v>
                </c:pt>
                <c:pt idx="1323">
                  <c:v>0.56362563371658325</c:v>
                </c:pt>
                <c:pt idx="1324">
                  <c:v>0.56366562843322754</c:v>
                </c:pt>
                <c:pt idx="1325">
                  <c:v>0.56358611583709717</c:v>
                </c:pt>
                <c:pt idx="1326">
                  <c:v>0.56361562013626099</c:v>
                </c:pt>
                <c:pt idx="1327">
                  <c:v>0.56365597248077393</c:v>
                </c:pt>
                <c:pt idx="1328">
                  <c:v>0.56363075971603394</c:v>
                </c:pt>
                <c:pt idx="1329">
                  <c:v>0.56362462043762207</c:v>
                </c:pt>
                <c:pt idx="1330">
                  <c:v>0.56366723775863647</c:v>
                </c:pt>
                <c:pt idx="1331">
                  <c:v>0.56362694501876831</c:v>
                </c:pt>
                <c:pt idx="1332">
                  <c:v>0.5635991096496582</c:v>
                </c:pt>
                <c:pt idx="1333">
                  <c:v>0.56362432241439819</c:v>
                </c:pt>
                <c:pt idx="1334">
                  <c:v>0.56358832120895386</c:v>
                </c:pt>
                <c:pt idx="1335">
                  <c:v>0.56359028816223145</c:v>
                </c:pt>
                <c:pt idx="1336">
                  <c:v>0.56357920169830322</c:v>
                </c:pt>
                <c:pt idx="1337">
                  <c:v>0.56367367506027222</c:v>
                </c:pt>
                <c:pt idx="1338">
                  <c:v>0.56363070011138916</c:v>
                </c:pt>
                <c:pt idx="1339">
                  <c:v>0.56361162662506104</c:v>
                </c:pt>
                <c:pt idx="1340">
                  <c:v>0.56362634897232056</c:v>
                </c:pt>
                <c:pt idx="1341">
                  <c:v>0.5636247992515564</c:v>
                </c:pt>
                <c:pt idx="1342">
                  <c:v>0.56358420848846436</c:v>
                </c:pt>
                <c:pt idx="1343">
                  <c:v>0.56359404325485229</c:v>
                </c:pt>
                <c:pt idx="1344">
                  <c:v>0.56360554695129395</c:v>
                </c:pt>
                <c:pt idx="1345">
                  <c:v>0.56363534927368164</c:v>
                </c:pt>
                <c:pt idx="1346">
                  <c:v>0.56360435485839844</c:v>
                </c:pt>
                <c:pt idx="1347">
                  <c:v>0.56351250410079956</c:v>
                </c:pt>
                <c:pt idx="1348">
                  <c:v>0.56350982189178467</c:v>
                </c:pt>
                <c:pt idx="1349">
                  <c:v>0.56358247995376587</c:v>
                </c:pt>
                <c:pt idx="1350">
                  <c:v>0.56357115507125854</c:v>
                </c:pt>
                <c:pt idx="1351">
                  <c:v>0.56357312202453613</c:v>
                </c:pt>
                <c:pt idx="1352">
                  <c:v>0.56357085704803467</c:v>
                </c:pt>
                <c:pt idx="1353">
                  <c:v>0.5635756254196167</c:v>
                </c:pt>
                <c:pt idx="1354">
                  <c:v>0.563529372215271</c:v>
                </c:pt>
                <c:pt idx="1355">
                  <c:v>0.56358349323272705</c:v>
                </c:pt>
                <c:pt idx="1356">
                  <c:v>0.56357550621032715</c:v>
                </c:pt>
                <c:pt idx="1357">
                  <c:v>0.56360435485839844</c:v>
                </c:pt>
                <c:pt idx="1358">
                  <c:v>0.56357860565185547</c:v>
                </c:pt>
                <c:pt idx="1359">
                  <c:v>0.56349247694015503</c:v>
                </c:pt>
                <c:pt idx="1360">
                  <c:v>0.56358563899993896</c:v>
                </c:pt>
                <c:pt idx="1361">
                  <c:v>0.56359630823135376</c:v>
                </c:pt>
                <c:pt idx="1362">
                  <c:v>0.56349921226501465</c:v>
                </c:pt>
                <c:pt idx="1363">
                  <c:v>0.5635826587677002</c:v>
                </c:pt>
                <c:pt idx="1364">
                  <c:v>0.56363928318023682</c:v>
                </c:pt>
                <c:pt idx="1365">
                  <c:v>0.56361484527587891</c:v>
                </c:pt>
                <c:pt idx="1366">
                  <c:v>0.56356281042098999</c:v>
                </c:pt>
                <c:pt idx="1367">
                  <c:v>0.56359010934829712</c:v>
                </c:pt>
                <c:pt idx="1368">
                  <c:v>0.56355738639831543</c:v>
                </c:pt>
                <c:pt idx="1369">
                  <c:v>0.5635339617729187</c:v>
                </c:pt>
                <c:pt idx="1370">
                  <c:v>0.56351804733276367</c:v>
                </c:pt>
                <c:pt idx="1371">
                  <c:v>0.56351912021636963</c:v>
                </c:pt>
                <c:pt idx="1372">
                  <c:v>0.5635221004486084</c:v>
                </c:pt>
                <c:pt idx="1373">
                  <c:v>0.56356585025787354</c:v>
                </c:pt>
                <c:pt idx="1374">
                  <c:v>0.56352460384368896</c:v>
                </c:pt>
                <c:pt idx="1375">
                  <c:v>0.56357157230377197</c:v>
                </c:pt>
                <c:pt idx="1376">
                  <c:v>0.5635947585105896</c:v>
                </c:pt>
                <c:pt idx="1377">
                  <c:v>0.56355398893356323</c:v>
                </c:pt>
                <c:pt idx="1378">
                  <c:v>0.56354606151580811</c:v>
                </c:pt>
                <c:pt idx="1379">
                  <c:v>0.56358128786087036</c:v>
                </c:pt>
                <c:pt idx="1380">
                  <c:v>0.56354713439941406</c:v>
                </c:pt>
                <c:pt idx="1381">
                  <c:v>0.56359875202178955</c:v>
                </c:pt>
                <c:pt idx="1382">
                  <c:v>0.56356120109558105</c:v>
                </c:pt>
                <c:pt idx="1383">
                  <c:v>0.56353175640106201</c:v>
                </c:pt>
                <c:pt idx="1384">
                  <c:v>0.56355792284011841</c:v>
                </c:pt>
                <c:pt idx="1385">
                  <c:v>0.56360018253326416</c:v>
                </c:pt>
                <c:pt idx="1386">
                  <c:v>0.56363862752914429</c:v>
                </c:pt>
                <c:pt idx="1387">
                  <c:v>0.56354236602783203</c:v>
                </c:pt>
                <c:pt idx="1388">
                  <c:v>0.56355887651443481</c:v>
                </c:pt>
                <c:pt idx="1389">
                  <c:v>0.56363081932067871</c:v>
                </c:pt>
                <c:pt idx="1390">
                  <c:v>0.56360197067260742</c:v>
                </c:pt>
                <c:pt idx="1391">
                  <c:v>0.56358599662780762</c:v>
                </c:pt>
                <c:pt idx="1392">
                  <c:v>0.56357461214065552</c:v>
                </c:pt>
                <c:pt idx="1393">
                  <c:v>0.56355714797973633</c:v>
                </c:pt>
                <c:pt idx="1394">
                  <c:v>0.5634995698928833</c:v>
                </c:pt>
                <c:pt idx="1395">
                  <c:v>0.56357622146606445</c:v>
                </c:pt>
                <c:pt idx="1396">
                  <c:v>0.56356322765350342</c:v>
                </c:pt>
                <c:pt idx="1397">
                  <c:v>0.56357681751251221</c:v>
                </c:pt>
                <c:pt idx="1398">
                  <c:v>0.56357461214065552</c:v>
                </c:pt>
                <c:pt idx="1399">
                  <c:v>0.56356167793273926</c:v>
                </c:pt>
                <c:pt idx="1400">
                  <c:v>0.5635073184967041</c:v>
                </c:pt>
                <c:pt idx="1401">
                  <c:v>0.56353694200515747</c:v>
                </c:pt>
                <c:pt idx="1402">
                  <c:v>0.56356656551361084</c:v>
                </c:pt>
                <c:pt idx="1403">
                  <c:v>0.56351715326309204</c:v>
                </c:pt>
                <c:pt idx="1404">
                  <c:v>0.56350922584533691</c:v>
                </c:pt>
                <c:pt idx="1405">
                  <c:v>0.56356239318847656</c:v>
                </c:pt>
                <c:pt idx="1406">
                  <c:v>0.56354612112045288</c:v>
                </c:pt>
                <c:pt idx="1407">
                  <c:v>0.56354749202728271</c:v>
                </c:pt>
                <c:pt idx="1408">
                  <c:v>0.56352806091308594</c:v>
                </c:pt>
                <c:pt idx="1409">
                  <c:v>0.56354951858520508</c:v>
                </c:pt>
                <c:pt idx="1410">
                  <c:v>0.56354540586471558</c:v>
                </c:pt>
                <c:pt idx="1411">
                  <c:v>0.56355142593383789</c:v>
                </c:pt>
                <c:pt idx="1412">
                  <c:v>0.56356686353683472</c:v>
                </c:pt>
                <c:pt idx="1413">
                  <c:v>0.56351637840270996</c:v>
                </c:pt>
                <c:pt idx="1414">
                  <c:v>0.56354713439941406</c:v>
                </c:pt>
                <c:pt idx="1415">
                  <c:v>0.5634961724281311</c:v>
                </c:pt>
                <c:pt idx="1416">
                  <c:v>0.56356281042098999</c:v>
                </c:pt>
                <c:pt idx="1417">
                  <c:v>0.56351447105407715</c:v>
                </c:pt>
                <c:pt idx="1418">
                  <c:v>0.56348198652267456</c:v>
                </c:pt>
                <c:pt idx="1419">
                  <c:v>0.56351107358932495</c:v>
                </c:pt>
                <c:pt idx="1420">
                  <c:v>0.56356948614120483</c:v>
                </c:pt>
                <c:pt idx="1421">
                  <c:v>0.56345117092132568</c:v>
                </c:pt>
                <c:pt idx="1422">
                  <c:v>0.56348788738250732</c:v>
                </c:pt>
                <c:pt idx="1423">
                  <c:v>0.56347155570983887</c:v>
                </c:pt>
                <c:pt idx="1424">
                  <c:v>0.56350141763687134</c:v>
                </c:pt>
                <c:pt idx="1425">
                  <c:v>0.5635063648223877</c:v>
                </c:pt>
                <c:pt idx="1426">
                  <c:v>0.56352853775024414</c:v>
                </c:pt>
                <c:pt idx="1427">
                  <c:v>0.56348848342895508</c:v>
                </c:pt>
                <c:pt idx="1428">
                  <c:v>0.56350457668304443</c:v>
                </c:pt>
                <c:pt idx="1429">
                  <c:v>0.5635102391242981</c:v>
                </c:pt>
                <c:pt idx="1430">
                  <c:v>0.56352239847183228</c:v>
                </c:pt>
                <c:pt idx="1431">
                  <c:v>0.56346148252487183</c:v>
                </c:pt>
                <c:pt idx="1432">
                  <c:v>0.56353908777236938</c:v>
                </c:pt>
                <c:pt idx="1433">
                  <c:v>0.56351923942565918</c:v>
                </c:pt>
                <c:pt idx="1434">
                  <c:v>0.56350380182266235</c:v>
                </c:pt>
                <c:pt idx="1435">
                  <c:v>0.56355220079421997</c:v>
                </c:pt>
                <c:pt idx="1436">
                  <c:v>0.56348580121994019</c:v>
                </c:pt>
                <c:pt idx="1437">
                  <c:v>0.56350761651992798</c:v>
                </c:pt>
                <c:pt idx="1438">
                  <c:v>0.56351810693740845</c:v>
                </c:pt>
                <c:pt idx="1439">
                  <c:v>0.56347674131393433</c:v>
                </c:pt>
                <c:pt idx="1440">
                  <c:v>0.56349599361419678</c:v>
                </c:pt>
                <c:pt idx="1441">
                  <c:v>0.56353610754013062</c:v>
                </c:pt>
                <c:pt idx="1442">
                  <c:v>0.56350129842758179</c:v>
                </c:pt>
                <c:pt idx="1443">
                  <c:v>0.56347364187240601</c:v>
                </c:pt>
                <c:pt idx="1444">
                  <c:v>0.56353700160980225</c:v>
                </c:pt>
                <c:pt idx="1445">
                  <c:v>0.5634617805480957</c:v>
                </c:pt>
                <c:pt idx="1446">
                  <c:v>0.56352496147155762</c:v>
                </c:pt>
                <c:pt idx="1447">
                  <c:v>0.56352168321609497</c:v>
                </c:pt>
                <c:pt idx="1448">
                  <c:v>0.56353986263275146</c:v>
                </c:pt>
                <c:pt idx="1449">
                  <c:v>0.56357979774475098</c:v>
                </c:pt>
                <c:pt idx="1450">
                  <c:v>0.56350880861282349</c:v>
                </c:pt>
                <c:pt idx="1451">
                  <c:v>0.56353974342346191</c:v>
                </c:pt>
                <c:pt idx="1452">
                  <c:v>0.56348943710327148</c:v>
                </c:pt>
                <c:pt idx="1453">
                  <c:v>0.56351017951965332</c:v>
                </c:pt>
                <c:pt idx="1454">
                  <c:v>0.56346064805984497</c:v>
                </c:pt>
                <c:pt idx="1455">
                  <c:v>0.56349277496337891</c:v>
                </c:pt>
                <c:pt idx="1456">
                  <c:v>0.56351470947265625</c:v>
                </c:pt>
                <c:pt idx="1457">
                  <c:v>0.56351834535598755</c:v>
                </c:pt>
                <c:pt idx="1458">
                  <c:v>0.56354343891143799</c:v>
                </c:pt>
                <c:pt idx="1459">
                  <c:v>0.56353038549423218</c:v>
                </c:pt>
                <c:pt idx="1460">
                  <c:v>0.56352496147155762</c:v>
                </c:pt>
                <c:pt idx="1461">
                  <c:v>0.56351774930953979</c:v>
                </c:pt>
                <c:pt idx="1462">
                  <c:v>0.56343251466751099</c:v>
                </c:pt>
                <c:pt idx="1463">
                  <c:v>0.56350207328796387</c:v>
                </c:pt>
                <c:pt idx="1464">
                  <c:v>0.56348550319671631</c:v>
                </c:pt>
                <c:pt idx="1465">
                  <c:v>0.56352001428604126</c:v>
                </c:pt>
                <c:pt idx="1466">
                  <c:v>0.56353497505187988</c:v>
                </c:pt>
                <c:pt idx="1467">
                  <c:v>0.56350648403167725</c:v>
                </c:pt>
                <c:pt idx="1468">
                  <c:v>0.56353336572647095</c:v>
                </c:pt>
                <c:pt idx="1469">
                  <c:v>0.56348943710327148</c:v>
                </c:pt>
                <c:pt idx="1470">
                  <c:v>0.5635107159614563</c:v>
                </c:pt>
                <c:pt idx="1471">
                  <c:v>0.56347626447677612</c:v>
                </c:pt>
                <c:pt idx="1472">
                  <c:v>0.56351619958877563</c:v>
                </c:pt>
                <c:pt idx="1473">
                  <c:v>0.56346017122268677</c:v>
                </c:pt>
                <c:pt idx="1474">
                  <c:v>0.56348466873168945</c:v>
                </c:pt>
                <c:pt idx="1475">
                  <c:v>0.56344115734100342</c:v>
                </c:pt>
                <c:pt idx="1476">
                  <c:v>0.56347197294235229</c:v>
                </c:pt>
                <c:pt idx="1477">
                  <c:v>0.56350529193878174</c:v>
                </c:pt>
                <c:pt idx="1478">
                  <c:v>0.56352978944778442</c:v>
                </c:pt>
                <c:pt idx="1479">
                  <c:v>0.56349653005599976</c:v>
                </c:pt>
                <c:pt idx="1480">
                  <c:v>0.56347799301147461</c:v>
                </c:pt>
                <c:pt idx="1481">
                  <c:v>0.56351637840270996</c:v>
                </c:pt>
                <c:pt idx="1482">
                  <c:v>0.56351351737976074</c:v>
                </c:pt>
                <c:pt idx="1483">
                  <c:v>0.56350100040435791</c:v>
                </c:pt>
                <c:pt idx="1484">
                  <c:v>0.56348645687103271</c:v>
                </c:pt>
                <c:pt idx="1485">
                  <c:v>0.5634770393371582</c:v>
                </c:pt>
                <c:pt idx="1486">
                  <c:v>0.56348544359207153</c:v>
                </c:pt>
                <c:pt idx="1487">
                  <c:v>0.56352972984313965</c:v>
                </c:pt>
                <c:pt idx="1488">
                  <c:v>0.56349062919616699</c:v>
                </c:pt>
                <c:pt idx="1489">
                  <c:v>0.5635036826133728</c:v>
                </c:pt>
                <c:pt idx="1490">
                  <c:v>0.56346946954727173</c:v>
                </c:pt>
                <c:pt idx="1491">
                  <c:v>0.56345158815383911</c:v>
                </c:pt>
                <c:pt idx="1492">
                  <c:v>0.56345808506011963</c:v>
                </c:pt>
                <c:pt idx="1493">
                  <c:v>0.56345313787460327</c:v>
                </c:pt>
                <c:pt idx="1494">
                  <c:v>0.56344455480575562</c:v>
                </c:pt>
                <c:pt idx="1495">
                  <c:v>0.56352514028549194</c:v>
                </c:pt>
                <c:pt idx="1496">
                  <c:v>0.56346511840820313</c:v>
                </c:pt>
                <c:pt idx="1497">
                  <c:v>0.56350213289260864</c:v>
                </c:pt>
                <c:pt idx="1498">
                  <c:v>0.56345617771148682</c:v>
                </c:pt>
                <c:pt idx="1499">
                  <c:v>0.56341928243637085</c:v>
                </c:pt>
                <c:pt idx="1500">
                  <c:v>0.56345236301422119</c:v>
                </c:pt>
                <c:pt idx="1501">
                  <c:v>0.5634615421295166</c:v>
                </c:pt>
                <c:pt idx="1502">
                  <c:v>0.56344866752624512</c:v>
                </c:pt>
                <c:pt idx="1503">
                  <c:v>0.56348121166229248</c:v>
                </c:pt>
                <c:pt idx="1504">
                  <c:v>0.56343346834182739</c:v>
                </c:pt>
                <c:pt idx="1505">
                  <c:v>0.56341665983200073</c:v>
                </c:pt>
                <c:pt idx="1506">
                  <c:v>0.56350517272949219</c:v>
                </c:pt>
                <c:pt idx="1507">
                  <c:v>0.56345498561859131</c:v>
                </c:pt>
                <c:pt idx="1508">
                  <c:v>0.56339097023010254</c:v>
                </c:pt>
                <c:pt idx="1509">
                  <c:v>0.56347918510437012</c:v>
                </c:pt>
                <c:pt idx="1510">
                  <c:v>0.56345903873443604</c:v>
                </c:pt>
                <c:pt idx="1511">
                  <c:v>0.56349629163742065</c:v>
                </c:pt>
                <c:pt idx="1512">
                  <c:v>0.56345087289810181</c:v>
                </c:pt>
                <c:pt idx="1513">
                  <c:v>0.56339913606643677</c:v>
                </c:pt>
                <c:pt idx="1514">
                  <c:v>0.56340563297271729</c:v>
                </c:pt>
                <c:pt idx="1515">
                  <c:v>0.56346476078033447</c:v>
                </c:pt>
                <c:pt idx="1516">
                  <c:v>0.5634162425994873</c:v>
                </c:pt>
                <c:pt idx="1517">
                  <c:v>0.56342428922653198</c:v>
                </c:pt>
                <c:pt idx="1518">
                  <c:v>0.56345850229263306</c:v>
                </c:pt>
                <c:pt idx="1519">
                  <c:v>0.56346464157104492</c:v>
                </c:pt>
                <c:pt idx="1520">
                  <c:v>0.56340867280960083</c:v>
                </c:pt>
                <c:pt idx="1521">
                  <c:v>0.56345683336257935</c:v>
                </c:pt>
                <c:pt idx="1522">
                  <c:v>0.56343871355056763</c:v>
                </c:pt>
                <c:pt idx="1523">
                  <c:v>0.56341785192489624</c:v>
                </c:pt>
                <c:pt idx="1524">
                  <c:v>0.56341934204101563</c:v>
                </c:pt>
                <c:pt idx="1525">
                  <c:v>0.56346642971038818</c:v>
                </c:pt>
                <c:pt idx="1526">
                  <c:v>0.56343674659729004</c:v>
                </c:pt>
                <c:pt idx="1527">
                  <c:v>0.56348234415054321</c:v>
                </c:pt>
                <c:pt idx="1528">
                  <c:v>0.56339454650878906</c:v>
                </c:pt>
                <c:pt idx="1529">
                  <c:v>0.56345230340957642</c:v>
                </c:pt>
                <c:pt idx="1530">
                  <c:v>0.56344062089920044</c:v>
                </c:pt>
                <c:pt idx="1531">
                  <c:v>0.56344795227050781</c:v>
                </c:pt>
                <c:pt idx="1532">
                  <c:v>0.56342011690139771</c:v>
                </c:pt>
                <c:pt idx="1533">
                  <c:v>0.56340885162353516</c:v>
                </c:pt>
                <c:pt idx="1534">
                  <c:v>0.56339526176452637</c:v>
                </c:pt>
                <c:pt idx="1535">
                  <c:v>0.56342911720275879</c:v>
                </c:pt>
                <c:pt idx="1536">
                  <c:v>0.56339389085769653</c:v>
                </c:pt>
                <c:pt idx="1537">
                  <c:v>0.56339794397354126</c:v>
                </c:pt>
                <c:pt idx="1538">
                  <c:v>0.56339985132217407</c:v>
                </c:pt>
                <c:pt idx="1539">
                  <c:v>0.56339210271835327</c:v>
                </c:pt>
                <c:pt idx="1540">
                  <c:v>0.56335407495498657</c:v>
                </c:pt>
                <c:pt idx="1541">
                  <c:v>0.56333893537521362</c:v>
                </c:pt>
                <c:pt idx="1542">
                  <c:v>0.56337165832519531</c:v>
                </c:pt>
                <c:pt idx="1543">
                  <c:v>0.56338530778884888</c:v>
                </c:pt>
                <c:pt idx="1544">
                  <c:v>0.56341606378555298</c:v>
                </c:pt>
                <c:pt idx="1545">
                  <c:v>0.56342047452926636</c:v>
                </c:pt>
                <c:pt idx="1546">
                  <c:v>0.56339353322982788</c:v>
                </c:pt>
                <c:pt idx="1547">
                  <c:v>0.56336343288421631</c:v>
                </c:pt>
                <c:pt idx="1548">
                  <c:v>0.56336104869842529</c:v>
                </c:pt>
                <c:pt idx="1549">
                  <c:v>0.56339269876480103</c:v>
                </c:pt>
                <c:pt idx="1550">
                  <c:v>0.56341731548309326</c:v>
                </c:pt>
                <c:pt idx="1551">
                  <c:v>0.56344950199127197</c:v>
                </c:pt>
                <c:pt idx="1552">
                  <c:v>0.56335234642028809</c:v>
                </c:pt>
                <c:pt idx="1553">
                  <c:v>0.56343448162078857</c:v>
                </c:pt>
                <c:pt idx="1554">
                  <c:v>0.563423752784729</c:v>
                </c:pt>
                <c:pt idx="1555">
                  <c:v>0.56342267990112305</c:v>
                </c:pt>
                <c:pt idx="1556">
                  <c:v>0.56339192390441895</c:v>
                </c:pt>
                <c:pt idx="1557">
                  <c:v>0.56346917152404785</c:v>
                </c:pt>
                <c:pt idx="1558">
                  <c:v>0.56338191032409668</c:v>
                </c:pt>
                <c:pt idx="1559">
                  <c:v>0.56336206197738647</c:v>
                </c:pt>
                <c:pt idx="1560">
                  <c:v>0.56332647800445557</c:v>
                </c:pt>
                <c:pt idx="1561">
                  <c:v>0.56339901685714722</c:v>
                </c:pt>
                <c:pt idx="1562">
                  <c:v>0.56343245506286621</c:v>
                </c:pt>
                <c:pt idx="1563">
                  <c:v>0.56341361999511719</c:v>
                </c:pt>
                <c:pt idx="1564">
                  <c:v>0.56341880559921265</c:v>
                </c:pt>
                <c:pt idx="1565">
                  <c:v>0.56334996223449707</c:v>
                </c:pt>
                <c:pt idx="1566">
                  <c:v>0.56344038248062134</c:v>
                </c:pt>
                <c:pt idx="1567">
                  <c:v>0.56337147951126099</c:v>
                </c:pt>
                <c:pt idx="1568">
                  <c:v>0.56342577934265137</c:v>
                </c:pt>
                <c:pt idx="1569">
                  <c:v>0.56339806318283081</c:v>
                </c:pt>
                <c:pt idx="1570">
                  <c:v>0.56340533494949341</c:v>
                </c:pt>
                <c:pt idx="1571">
                  <c:v>0.5633995532989502</c:v>
                </c:pt>
                <c:pt idx="1572">
                  <c:v>0.56339514255523682</c:v>
                </c:pt>
                <c:pt idx="1573">
                  <c:v>0.56335687637329102</c:v>
                </c:pt>
                <c:pt idx="1574">
                  <c:v>0.56341421604156494</c:v>
                </c:pt>
                <c:pt idx="1575">
                  <c:v>0.56338483095169067</c:v>
                </c:pt>
                <c:pt idx="1576">
                  <c:v>0.56339162588119507</c:v>
                </c:pt>
                <c:pt idx="1577">
                  <c:v>0.56339383125305176</c:v>
                </c:pt>
                <c:pt idx="1578">
                  <c:v>0.56342720985412598</c:v>
                </c:pt>
                <c:pt idx="1579">
                  <c:v>0.56337535381317139</c:v>
                </c:pt>
                <c:pt idx="1580">
                  <c:v>0.56340479850769043</c:v>
                </c:pt>
                <c:pt idx="1581">
                  <c:v>0.56342709064483643</c:v>
                </c:pt>
                <c:pt idx="1582">
                  <c:v>0.56338256597518921</c:v>
                </c:pt>
                <c:pt idx="1583">
                  <c:v>0.56338131427764893</c:v>
                </c:pt>
                <c:pt idx="1584">
                  <c:v>0.56342571973800659</c:v>
                </c:pt>
                <c:pt idx="1585">
                  <c:v>0.56341946125030518</c:v>
                </c:pt>
                <c:pt idx="1586">
                  <c:v>0.56332540512084961</c:v>
                </c:pt>
                <c:pt idx="1587">
                  <c:v>0.56339210271835327</c:v>
                </c:pt>
                <c:pt idx="1588">
                  <c:v>0.56338465213775635</c:v>
                </c:pt>
                <c:pt idx="1589">
                  <c:v>0.56342124938964844</c:v>
                </c:pt>
                <c:pt idx="1590">
                  <c:v>0.56334990262985229</c:v>
                </c:pt>
                <c:pt idx="1591">
                  <c:v>0.56340491771697998</c:v>
                </c:pt>
                <c:pt idx="1592">
                  <c:v>0.56338626146316528</c:v>
                </c:pt>
                <c:pt idx="1593">
                  <c:v>0.56336498260498047</c:v>
                </c:pt>
                <c:pt idx="1594">
                  <c:v>0.56340217590332031</c:v>
                </c:pt>
                <c:pt idx="1595">
                  <c:v>0.56337881088256836</c:v>
                </c:pt>
                <c:pt idx="1596">
                  <c:v>0.56332635879516602</c:v>
                </c:pt>
                <c:pt idx="1597">
                  <c:v>0.5633966326713562</c:v>
                </c:pt>
                <c:pt idx="1598">
                  <c:v>0.56336462497711182</c:v>
                </c:pt>
                <c:pt idx="1599">
                  <c:v>0.56339079141616821</c:v>
                </c:pt>
                <c:pt idx="1600">
                  <c:v>0.56336575746536255</c:v>
                </c:pt>
                <c:pt idx="1601">
                  <c:v>0.56342226266860962</c:v>
                </c:pt>
                <c:pt idx="1602">
                  <c:v>0.56337785720825195</c:v>
                </c:pt>
                <c:pt idx="1603">
                  <c:v>0.56332564353942871</c:v>
                </c:pt>
                <c:pt idx="1604">
                  <c:v>0.56338083744049072</c:v>
                </c:pt>
                <c:pt idx="1605">
                  <c:v>0.56335633993148804</c:v>
                </c:pt>
                <c:pt idx="1606">
                  <c:v>0.56335437297821045</c:v>
                </c:pt>
                <c:pt idx="1607">
                  <c:v>0.56341767311096191</c:v>
                </c:pt>
                <c:pt idx="1608">
                  <c:v>0.56332224607467651</c:v>
                </c:pt>
                <c:pt idx="1609">
                  <c:v>0.56339073181152344</c:v>
                </c:pt>
                <c:pt idx="1610">
                  <c:v>0.56344467401504517</c:v>
                </c:pt>
                <c:pt idx="1611">
                  <c:v>0.56344324350357056</c:v>
                </c:pt>
                <c:pt idx="1612">
                  <c:v>0.56335073709487915</c:v>
                </c:pt>
                <c:pt idx="1613">
                  <c:v>0.56334048509597778</c:v>
                </c:pt>
                <c:pt idx="1614">
                  <c:v>0.56331241130828857</c:v>
                </c:pt>
                <c:pt idx="1615">
                  <c:v>0.56343138217926025</c:v>
                </c:pt>
                <c:pt idx="1616">
                  <c:v>0.56334441900253296</c:v>
                </c:pt>
                <c:pt idx="1617">
                  <c:v>0.56337088346481323</c:v>
                </c:pt>
                <c:pt idx="1618">
                  <c:v>0.56339985132217407</c:v>
                </c:pt>
                <c:pt idx="1619">
                  <c:v>0.5634034276008606</c:v>
                </c:pt>
                <c:pt idx="1620">
                  <c:v>0.56340140104293823</c:v>
                </c:pt>
                <c:pt idx="1621">
                  <c:v>0.56341588497161865</c:v>
                </c:pt>
                <c:pt idx="1622">
                  <c:v>0.56339716911315918</c:v>
                </c:pt>
                <c:pt idx="1623">
                  <c:v>0.56342321634292603</c:v>
                </c:pt>
                <c:pt idx="1624">
                  <c:v>0.56337976455688477</c:v>
                </c:pt>
                <c:pt idx="1625">
                  <c:v>0.56340277194976807</c:v>
                </c:pt>
                <c:pt idx="1626">
                  <c:v>0.5634271502494812</c:v>
                </c:pt>
                <c:pt idx="1627">
                  <c:v>0.56339126825332642</c:v>
                </c:pt>
                <c:pt idx="1628">
                  <c:v>0.56347626447677612</c:v>
                </c:pt>
                <c:pt idx="1629">
                  <c:v>0.56347942352294922</c:v>
                </c:pt>
                <c:pt idx="1630">
                  <c:v>0.56344157457351685</c:v>
                </c:pt>
                <c:pt idx="1631">
                  <c:v>0.56346213817596436</c:v>
                </c:pt>
                <c:pt idx="1632">
                  <c:v>0.56340944766998291</c:v>
                </c:pt>
                <c:pt idx="1633">
                  <c:v>0.56344348192214966</c:v>
                </c:pt>
                <c:pt idx="1634">
                  <c:v>0.56341588497161865</c:v>
                </c:pt>
                <c:pt idx="1635">
                  <c:v>0.56347006559371948</c:v>
                </c:pt>
                <c:pt idx="1636">
                  <c:v>0.56344640254974365</c:v>
                </c:pt>
                <c:pt idx="1637">
                  <c:v>0.56344395875930786</c:v>
                </c:pt>
                <c:pt idx="1638">
                  <c:v>0.56343036890029907</c:v>
                </c:pt>
                <c:pt idx="1639">
                  <c:v>0.56350147724151611</c:v>
                </c:pt>
                <c:pt idx="1640">
                  <c:v>0.56346625089645386</c:v>
                </c:pt>
                <c:pt idx="1641">
                  <c:v>0.56342238187789917</c:v>
                </c:pt>
                <c:pt idx="1642">
                  <c:v>0.56342935562133789</c:v>
                </c:pt>
                <c:pt idx="1643">
                  <c:v>0.56344807147979736</c:v>
                </c:pt>
                <c:pt idx="1644">
                  <c:v>0.56344419717788696</c:v>
                </c:pt>
                <c:pt idx="1645">
                  <c:v>0.56344443559646606</c:v>
                </c:pt>
                <c:pt idx="1646">
                  <c:v>0.56347954273223877</c:v>
                </c:pt>
                <c:pt idx="1647">
                  <c:v>0.56343668699264526</c:v>
                </c:pt>
                <c:pt idx="1648">
                  <c:v>0.56337732076644897</c:v>
                </c:pt>
                <c:pt idx="1649">
                  <c:v>0.56347465515136719</c:v>
                </c:pt>
                <c:pt idx="1650">
                  <c:v>0.56342679262161255</c:v>
                </c:pt>
                <c:pt idx="1651">
                  <c:v>0.56345444917678833</c:v>
                </c:pt>
                <c:pt idx="1652">
                  <c:v>0.56349319219589233</c:v>
                </c:pt>
                <c:pt idx="1653">
                  <c:v>0.56342732906341553</c:v>
                </c:pt>
                <c:pt idx="1654">
                  <c:v>0.56352049112319946</c:v>
                </c:pt>
                <c:pt idx="1655">
                  <c:v>0.56351834535598755</c:v>
                </c:pt>
                <c:pt idx="1656">
                  <c:v>0.56345587968826294</c:v>
                </c:pt>
                <c:pt idx="1657">
                  <c:v>0.56347209215164185</c:v>
                </c:pt>
                <c:pt idx="1658">
                  <c:v>0.56354868412017822</c:v>
                </c:pt>
                <c:pt idx="1659">
                  <c:v>0.56346511840820313</c:v>
                </c:pt>
                <c:pt idx="1660">
                  <c:v>0.56351912021636963</c:v>
                </c:pt>
                <c:pt idx="1661">
                  <c:v>0.56344544887542725</c:v>
                </c:pt>
                <c:pt idx="1662">
                  <c:v>0.56347531080245972</c:v>
                </c:pt>
                <c:pt idx="1663">
                  <c:v>0.56349623203277588</c:v>
                </c:pt>
                <c:pt idx="1664">
                  <c:v>0.56352078914642334</c:v>
                </c:pt>
                <c:pt idx="1665">
                  <c:v>0.56351757049560547</c:v>
                </c:pt>
                <c:pt idx="1666">
                  <c:v>0.56349903345108032</c:v>
                </c:pt>
                <c:pt idx="1667">
                  <c:v>0.56351089477539063</c:v>
                </c:pt>
                <c:pt idx="1668">
                  <c:v>0.5634579062461853</c:v>
                </c:pt>
                <c:pt idx="1669">
                  <c:v>0.56348025798797607</c:v>
                </c:pt>
                <c:pt idx="1670">
                  <c:v>0.5634695291519165</c:v>
                </c:pt>
                <c:pt idx="1671">
                  <c:v>0.56352007389068604</c:v>
                </c:pt>
                <c:pt idx="1672">
                  <c:v>0.56343096494674683</c:v>
                </c:pt>
                <c:pt idx="1673">
                  <c:v>0.56349706649780273</c:v>
                </c:pt>
                <c:pt idx="1674">
                  <c:v>0.56352174282073975</c:v>
                </c:pt>
                <c:pt idx="1675">
                  <c:v>0.5634954571723938</c:v>
                </c:pt>
                <c:pt idx="1676">
                  <c:v>0.56347209215164185</c:v>
                </c:pt>
                <c:pt idx="1677">
                  <c:v>0.56343132257461548</c:v>
                </c:pt>
                <c:pt idx="1678">
                  <c:v>0.56352388858795166</c:v>
                </c:pt>
                <c:pt idx="1679">
                  <c:v>0.56349432468414307</c:v>
                </c:pt>
                <c:pt idx="1680">
                  <c:v>0.56347626447677612</c:v>
                </c:pt>
                <c:pt idx="1681">
                  <c:v>0.56348735094070435</c:v>
                </c:pt>
                <c:pt idx="1682">
                  <c:v>0.56353920698165894</c:v>
                </c:pt>
                <c:pt idx="1683">
                  <c:v>0.56343501806259155</c:v>
                </c:pt>
                <c:pt idx="1684">
                  <c:v>0.56349992752075195</c:v>
                </c:pt>
                <c:pt idx="1685">
                  <c:v>0.56348484754562378</c:v>
                </c:pt>
                <c:pt idx="1686">
                  <c:v>0.5634918212890625</c:v>
                </c:pt>
                <c:pt idx="1687">
                  <c:v>0.56349188089370728</c:v>
                </c:pt>
                <c:pt idx="1688">
                  <c:v>0.56343662738800049</c:v>
                </c:pt>
                <c:pt idx="1689">
                  <c:v>0.56342929601669312</c:v>
                </c:pt>
                <c:pt idx="1690">
                  <c:v>0.56346654891967773</c:v>
                </c:pt>
                <c:pt idx="1691">
                  <c:v>0.56349736452102661</c:v>
                </c:pt>
                <c:pt idx="1692">
                  <c:v>0.56351661682128906</c:v>
                </c:pt>
                <c:pt idx="1693">
                  <c:v>0.5635063648223877</c:v>
                </c:pt>
                <c:pt idx="1694">
                  <c:v>0.56344485282897949</c:v>
                </c:pt>
                <c:pt idx="1695">
                  <c:v>0.56345146894454956</c:v>
                </c:pt>
                <c:pt idx="1696">
                  <c:v>0.56353431940078735</c:v>
                </c:pt>
                <c:pt idx="1697">
                  <c:v>0.56346762180328369</c:v>
                </c:pt>
                <c:pt idx="1698">
                  <c:v>0.56344199180603027</c:v>
                </c:pt>
                <c:pt idx="1699">
                  <c:v>0.56350183486938477</c:v>
                </c:pt>
                <c:pt idx="1700">
                  <c:v>0.56348848342895508</c:v>
                </c:pt>
                <c:pt idx="1701">
                  <c:v>0.56344068050384521</c:v>
                </c:pt>
                <c:pt idx="1702">
                  <c:v>0.5634770393371582</c:v>
                </c:pt>
                <c:pt idx="1703">
                  <c:v>0.56346416473388672</c:v>
                </c:pt>
                <c:pt idx="1704">
                  <c:v>0.56345987319946289</c:v>
                </c:pt>
                <c:pt idx="1705">
                  <c:v>0.56345051527023315</c:v>
                </c:pt>
                <c:pt idx="1706">
                  <c:v>0.56345516443252563</c:v>
                </c:pt>
                <c:pt idx="1707">
                  <c:v>0.56346619129180908</c:v>
                </c:pt>
                <c:pt idx="1708">
                  <c:v>0.5635184645652771</c:v>
                </c:pt>
                <c:pt idx="1709">
                  <c:v>0.56353187561035156</c:v>
                </c:pt>
                <c:pt idx="1710">
                  <c:v>0.56350326538085938</c:v>
                </c:pt>
                <c:pt idx="1711">
                  <c:v>0.56347477436065674</c:v>
                </c:pt>
                <c:pt idx="1712">
                  <c:v>0.56350106000900269</c:v>
                </c:pt>
                <c:pt idx="1713">
                  <c:v>0.56345021724700928</c:v>
                </c:pt>
                <c:pt idx="1714">
                  <c:v>0.56349575519561768</c:v>
                </c:pt>
                <c:pt idx="1715">
                  <c:v>0.56348997354507446</c:v>
                </c:pt>
                <c:pt idx="1716">
                  <c:v>0.56348150968551636</c:v>
                </c:pt>
                <c:pt idx="1717">
                  <c:v>0.56349861621856689</c:v>
                </c:pt>
                <c:pt idx="1718">
                  <c:v>0.56349760293960571</c:v>
                </c:pt>
                <c:pt idx="1719">
                  <c:v>0.5635063648223877</c:v>
                </c:pt>
                <c:pt idx="1720">
                  <c:v>0.56349277496337891</c:v>
                </c:pt>
                <c:pt idx="1721">
                  <c:v>0.5634768009185791</c:v>
                </c:pt>
                <c:pt idx="1722">
                  <c:v>0.56352651119232178</c:v>
                </c:pt>
                <c:pt idx="1723">
                  <c:v>0.56350809335708618</c:v>
                </c:pt>
                <c:pt idx="1724">
                  <c:v>0.56347179412841797</c:v>
                </c:pt>
                <c:pt idx="1725">
                  <c:v>0.56345129013061523</c:v>
                </c:pt>
                <c:pt idx="1726">
                  <c:v>0.56344485282897949</c:v>
                </c:pt>
                <c:pt idx="1727">
                  <c:v>0.56350857019424438</c:v>
                </c:pt>
                <c:pt idx="1728">
                  <c:v>0.5635216236114502</c:v>
                </c:pt>
                <c:pt idx="1729">
                  <c:v>0.5634884238243103</c:v>
                </c:pt>
                <c:pt idx="1730">
                  <c:v>0.56345826387405396</c:v>
                </c:pt>
                <c:pt idx="1731">
                  <c:v>0.56350702047348022</c:v>
                </c:pt>
                <c:pt idx="1732">
                  <c:v>0.56351053714752197</c:v>
                </c:pt>
                <c:pt idx="1733">
                  <c:v>0.56346839666366577</c:v>
                </c:pt>
                <c:pt idx="1734">
                  <c:v>0.56351703405380249</c:v>
                </c:pt>
                <c:pt idx="1735">
                  <c:v>0.5634758472442627</c:v>
                </c:pt>
                <c:pt idx="1736">
                  <c:v>0.5634952187538147</c:v>
                </c:pt>
                <c:pt idx="1737">
                  <c:v>0.56350195407867432</c:v>
                </c:pt>
                <c:pt idx="1738">
                  <c:v>0.56348872184753418</c:v>
                </c:pt>
                <c:pt idx="1739">
                  <c:v>0.56351083517074585</c:v>
                </c:pt>
                <c:pt idx="1740">
                  <c:v>0.56349992752075195</c:v>
                </c:pt>
                <c:pt idx="1741">
                  <c:v>0.56349849700927734</c:v>
                </c:pt>
                <c:pt idx="1742">
                  <c:v>0.56347686052322388</c:v>
                </c:pt>
                <c:pt idx="1743">
                  <c:v>0.56348776817321777</c:v>
                </c:pt>
                <c:pt idx="1744">
                  <c:v>0.56346029043197632</c:v>
                </c:pt>
                <c:pt idx="1745">
                  <c:v>0.56350576877593994</c:v>
                </c:pt>
                <c:pt idx="1746">
                  <c:v>0.56344878673553467</c:v>
                </c:pt>
                <c:pt idx="1747">
                  <c:v>0.56347805261611938</c:v>
                </c:pt>
                <c:pt idx="1748">
                  <c:v>0.56351101398468018</c:v>
                </c:pt>
                <c:pt idx="1749">
                  <c:v>0.5635029673576355</c:v>
                </c:pt>
                <c:pt idx="1750">
                  <c:v>0.56346029043197632</c:v>
                </c:pt>
                <c:pt idx="1751">
                  <c:v>0.5634276270866394</c:v>
                </c:pt>
                <c:pt idx="1752">
                  <c:v>0.56341558694839478</c:v>
                </c:pt>
                <c:pt idx="1753">
                  <c:v>0.56350666284561157</c:v>
                </c:pt>
                <c:pt idx="1754">
                  <c:v>0.56348943710327148</c:v>
                </c:pt>
                <c:pt idx="1755">
                  <c:v>0.56349819898605347</c:v>
                </c:pt>
                <c:pt idx="1756">
                  <c:v>0.56350159645080566</c:v>
                </c:pt>
                <c:pt idx="1757">
                  <c:v>0.56351470947265625</c:v>
                </c:pt>
                <c:pt idx="1758">
                  <c:v>0.56350678205490112</c:v>
                </c:pt>
                <c:pt idx="1759">
                  <c:v>0.56350803375244141</c:v>
                </c:pt>
                <c:pt idx="1760">
                  <c:v>0.56350386142730713</c:v>
                </c:pt>
                <c:pt idx="1761">
                  <c:v>0.5635063648223877</c:v>
                </c:pt>
                <c:pt idx="1762">
                  <c:v>0.56347548961639404</c:v>
                </c:pt>
                <c:pt idx="1763">
                  <c:v>0.56348073482513428</c:v>
                </c:pt>
                <c:pt idx="1764">
                  <c:v>0.56350421905517578</c:v>
                </c:pt>
                <c:pt idx="1765">
                  <c:v>0.5635029673576355</c:v>
                </c:pt>
                <c:pt idx="1766">
                  <c:v>0.56347036361694336</c:v>
                </c:pt>
                <c:pt idx="1767">
                  <c:v>0.56343543529510498</c:v>
                </c:pt>
                <c:pt idx="1768">
                  <c:v>0.56350564956665039</c:v>
                </c:pt>
                <c:pt idx="1769">
                  <c:v>0.56349790096282959</c:v>
                </c:pt>
                <c:pt idx="1770">
                  <c:v>0.56346040964126587</c:v>
                </c:pt>
                <c:pt idx="1771">
                  <c:v>0.56349289417266846</c:v>
                </c:pt>
                <c:pt idx="1772">
                  <c:v>0.5634424090385437</c:v>
                </c:pt>
                <c:pt idx="1773">
                  <c:v>0.56345391273498535</c:v>
                </c:pt>
                <c:pt idx="1774">
                  <c:v>0.56347984075546265</c:v>
                </c:pt>
                <c:pt idx="1775">
                  <c:v>0.56346040964126587</c:v>
                </c:pt>
                <c:pt idx="1776">
                  <c:v>0.56347155570983887</c:v>
                </c:pt>
                <c:pt idx="1777">
                  <c:v>0.56343024969100952</c:v>
                </c:pt>
                <c:pt idx="1778">
                  <c:v>0.56346714496612549</c:v>
                </c:pt>
                <c:pt idx="1779">
                  <c:v>0.56348800659179688</c:v>
                </c:pt>
                <c:pt idx="1780">
                  <c:v>0.5634492039680481</c:v>
                </c:pt>
                <c:pt idx="1781">
                  <c:v>0.56350648403167725</c:v>
                </c:pt>
                <c:pt idx="1782">
                  <c:v>0.56346601247787476</c:v>
                </c:pt>
                <c:pt idx="1783">
                  <c:v>0.56344115734100342</c:v>
                </c:pt>
                <c:pt idx="1784">
                  <c:v>0.5634881854057312</c:v>
                </c:pt>
                <c:pt idx="1785">
                  <c:v>0.56347709894180298</c:v>
                </c:pt>
                <c:pt idx="1786">
                  <c:v>0.56347119808197021</c:v>
                </c:pt>
                <c:pt idx="1787">
                  <c:v>0.56347560882568359</c:v>
                </c:pt>
                <c:pt idx="1788">
                  <c:v>0.56346976757049561</c:v>
                </c:pt>
                <c:pt idx="1789">
                  <c:v>0.56344717741012573</c:v>
                </c:pt>
                <c:pt idx="1790">
                  <c:v>0.56356954574584961</c:v>
                </c:pt>
                <c:pt idx="1791">
                  <c:v>0.5634801983833313</c:v>
                </c:pt>
                <c:pt idx="1792">
                  <c:v>0.56355124711990356</c:v>
                </c:pt>
                <c:pt idx="1793">
                  <c:v>0.56348162889480591</c:v>
                </c:pt>
                <c:pt idx="1794">
                  <c:v>0.56351566314697266</c:v>
                </c:pt>
                <c:pt idx="1795">
                  <c:v>0.56349843740463257</c:v>
                </c:pt>
                <c:pt idx="1796">
                  <c:v>0.5634339451789856</c:v>
                </c:pt>
                <c:pt idx="1797">
                  <c:v>0.56349986791610718</c:v>
                </c:pt>
                <c:pt idx="1798">
                  <c:v>0.56352472305297852</c:v>
                </c:pt>
                <c:pt idx="1799">
                  <c:v>0.56354331970214844</c:v>
                </c:pt>
                <c:pt idx="1800">
                  <c:v>0.56347781419754028</c:v>
                </c:pt>
                <c:pt idx="1801">
                  <c:v>0.563526451587677</c:v>
                </c:pt>
                <c:pt idx="1802">
                  <c:v>0.5634952187538147</c:v>
                </c:pt>
                <c:pt idx="1803">
                  <c:v>0.56347560882568359</c:v>
                </c:pt>
                <c:pt idx="1804">
                  <c:v>0.56351739168167114</c:v>
                </c:pt>
                <c:pt idx="1805">
                  <c:v>0.56351226568222046</c:v>
                </c:pt>
                <c:pt idx="1806">
                  <c:v>0.56351065635681152</c:v>
                </c:pt>
                <c:pt idx="1807">
                  <c:v>0.5635075569152832</c:v>
                </c:pt>
                <c:pt idx="1808">
                  <c:v>0.56351602077484131</c:v>
                </c:pt>
                <c:pt idx="1809">
                  <c:v>0.56349408626556396</c:v>
                </c:pt>
                <c:pt idx="1810">
                  <c:v>0.56349104642868042</c:v>
                </c:pt>
                <c:pt idx="1811">
                  <c:v>0.56348508596420288</c:v>
                </c:pt>
                <c:pt idx="1812">
                  <c:v>0.56349003314971924</c:v>
                </c:pt>
                <c:pt idx="1813">
                  <c:v>0.56349104642868042</c:v>
                </c:pt>
                <c:pt idx="1814">
                  <c:v>0.56349372863769531</c:v>
                </c:pt>
                <c:pt idx="1815">
                  <c:v>0.56347984075546265</c:v>
                </c:pt>
                <c:pt idx="1816">
                  <c:v>0.56351941823959351</c:v>
                </c:pt>
                <c:pt idx="1817">
                  <c:v>0.56348264217376709</c:v>
                </c:pt>
                <c:pt idx="1818">
                  <c:v>0.5634806752204895</c:v>
                </c:pt>
                <c:pt idx="1819">
                  <c:v>0.56351405382156372</c:v>
                </c:pt>
                <c:pt idx="1820">
                  <c:v>0.5634922981262207</c:v>
                </c:pt>
                <c:pt idx="1821">
                  <c:v>0.56350618600845337</c:v>
                </c:pt>
                <c:pt idx="1822">
                  <c:v>0.56348586082458496</c:v>
                </c:pt>
                <c:pt idx="1823">
                  <c:v>0.56352072954177856</c:v>
                </c:pt>
                <c:pt idx="1824">
                  <c:v>0.5634874701499939</c:v>
                </c:pt>
                <c:pt idx="1825">
                  <c:v>0.56353074312210083</c:v>
                </c:pt>
                <c:pt idx="1826">
                  <c:v>0.56348502635955811</c:v>
                </c:pt>
                <c:pt idx="1827">
                  <c:v>0.56349176168441772</c:v>
                </c:pt>
                <c:pt idx="1828">
                  <c:v>0.56350082159042358</c:v>
                </c:pt>
                <c:pt idx="1829">
                  <c:v>0.56352365016937256</c:v>
                </c:pt>
                <c:pt idx="1830">
                  <c:v>0.56354814767837524</c:v>
                </c:pt>
                <c:pt idx="1831">
                  <c:v>0.56350129842758179</c:v>
                </c:pt>
                <c:pt idx="1832">
                  <c:v>0.56353718042373657</c:v>
                </c:pt>
                <c:pt idx="1833">
                  <c:v>0.56348985433578491</c:v>
                </c:pt>
                <c:pt idx="1834">
                  <c:v>0.56350505352020264</c:v>
                </c:pt>
                <c:pt idx="1835">
                  <c:v>0.56349116563796997</c:v>
                </c:pt>
                <c:pt idx="1836">
                  <c:v>0.56350046396255493</c:v>
                </c:pt>
                <c:pt idx="1837">
                  <c:v>0.56349676847457886</c:v>
                </c:pt>
                <c:pt idx="1838">
                  <c:v>0.56351780891418457</c:v>
                </c:pt>
                <c:pt idx="1839">
                  <c:v>0.56350916624069214</c:v>
                </c:pt>
                <c:pt idx="1840">
                  <c:v>0.56354093551635742</c:v>
                </c:pt>
                <c:pt idx="1841">
                  <c:v>0.56353121995925903</c:v>
                </c:pt>
                <c:pt idx="1842">
                  <c:v>0.56350946426391602</c:v>
                </c:pt>
                <c:pt idx="1843">
                  <c:v>0.56352680921554565</c:v>
                </c:pt>
                <c:pt idx="1844">
                  <c:v>0.56353652477264404</c:v>
                </c:pt>
                <c:pt idx="1845">
                  <c:v>0.56357669830322266</c:v>
                </c:pt>
                <c:pt idx="1846">
                  <c:v>0.56353133916854858</c:v>
                </c:pt>
                <c:pt idx="1847">
                  <c:v>0.56356877088546753</c:v>
                </c:pt>
                <c:pt idx="1848">
                  <c:v>0.56353819370269775</c:v>
                </c:pt>
                <c:pt idx="1849">
                  <c:v>0.5635383129119873</c:v>
                </c:pt>
                <c:pt idx="1850">
                  <c:v>0.56348896026611328</c:v>
                </c:pt>
                <c:pt idx="1851">
                  <c:v>0.56350833177566528</c:v>
                </c:pt>
                <c:pt idx="1852">
                  <c:v>0.56353503465652466</c:v>
                </c:pt>
                <c:pt idx="1853">
                  <c:v>0.56351602077484131</c:v>
                </c:pt>
                <c:pt idx="1854">
                  <c:v>0.56351310014724731</c:v>
                </c:pt>
                <c:pt idx="1855">
                  <c:v>0.56347686052322388</c:v>
                </c:pt>
                <c:pt idx="1856">
                  <c:v>0.56348609924316406</c:v>
                </c:pt>
                <c:pt idx="1857">
                  <c:v>0.56350278854370117</c:v>
                </c:pt>
                <c:pt idx="1858">
                  <c:v>0.56351125240325928</c:v>
                </c:pt>
                <c:pt idx="1859">
                  <c:v>0.56351852416992188</c:v>
                </c:pt>
                <c:pt idx="1860">
                  <c:v>0.56351959705352783</c:v>
                </c:pt>
                <c:pt idx="1861">
                  <c:v>0.56352543830871582</c:v>
                </c:pt>
                <c:pt idx="1862">
                  <c:v>0.56353747844696045</c:v>
                </c:pt>
                <c:pt idx="1863">
                  <c:v>0.56349802017211914</c:v>
                </c:pt>
                <c:pt idx="1864">
                  <c:v>0.56354492902755737</c:v>
                </c:pt>
                <c:pt idx="1865">
                  <c:v>0.56349098682403564</c:v>
                </c:pt>
                <c:pt idx="1866">
                  <c:v>0.56353855133056641</c:v>
                </c:pt>
                <c:pt idx="1867">
                  <c:v>0.56348347663879395</c:v>
                </c:pt>
                <c:pt idx="1868">
                  <c:v>0.56352746486663818</c:v>
                </c:pt>
                <c:pt idx="1869">
                  <c:v>0.56356561183929443</c:v>
                </c:pt>
                <c:pt idx="1870">
                  <c:v>0.56351310014724731</c:v>
                </c:pt>
                <c:pt idx="1871">
                  <c:v>0.56352216005325317</c:v>
                </c:pt>
                <c:pt idx="1872">
                  <c:v>0.56352579593658447</c:v>
                </c:pt>
                <c:pt idx="1873">
                  <c:v>0.56356334686279297</c:v>
                </c:pt>
                <c:pt idx="1874">
                  <c:v>0.56351256370544434</c:v>
                </c:pt>
                <c:pt idx="1875">
                  <c:v>0.56352722644805908</c:v>
                </c:pt>
                <c:pt idx="1876">
                  <c:v>0.56352150440216064</c:v>
                </c:pt>
                <c:pt idx="1877">
                  <c:v>0.56352794170379639</c:v>
                </c:pt>
                <c:pt idx="1878">
                  <c:v>0.56354176998138428</c:v>
                </c:pt>
                <c:pt idx="1879">
                  <c:v>0.56351256370544434</c:v>
                </c:pt>
                <c:pt idx="1880">
                  <c:v>0.56355094909667969</c:v>
                </c:pt>
                <c:pt idx="1881">
                  <c:v>0.56350940465927124</c:v>
                </c:pt>
                <c:pt idx="1882">
                  <c:v>0.56350558996200562</c:v>
                </c:pt>
                <c:pt idx="1883">
                  <c:v>0.56355226039886475</c:v>
                </c:pt>
                <c:pt idx="1884">
                  <c:v>0.56357693672180176</c:v>
                </c:pt>
                <c:pt idx="1885">
                  <c:v>0.56351399421691895</c:v>
                </c:pt>
                <c:pt idx="1886">
                  <c:v>0.56352245807647705</c:v>
                </c:pt>
                <c:pt idx="1887">
                  <c:v>0.56358230113983154</c:v>
                </c:pt>
                <c:pt idx="1888">
                  <c:v>0.56355875730514526</c:v>
                </c:pt>
                <c:pt idx="1889">
                  <c:v>0.56354254484176636</c:v>
                </c:pt>
                <c:pt idx="1890">
                  <c:v>0.56352460384368896</c:v>
                </c:pt>
                <c:pt idx="1891">
                  <c:v>0.56351721286773682</c:v>
                </c:pt>
                <c:pt idx="1892">
                  <c:v>0.56352317333221436</c:v>
                </c:pt>
                <c:pt idx="1893">
                  <c:v>0.56355088949203491</c:v>
                </c:pt>
                <c:pt idx="1894">
                  <c:v>0.5635184645652771</c:v>
                </c:pt>
                <c:pt idx="1895">
                  <c:v>0.56355494260787964</c:v>
                </c:pt>
                <c:pt idx="1896">
                  <c:v>0.56355655193328857</c:v>
                </c:pt>
                <c:pt idx="1897">
                  <c:v>0.56354808807373047</c:v>
                </c:pt>
                <c:pt idx="1898">
                  <c:v>0.56352144479751587</c:v>
                </c:pt>
                <c:pt idx="1899">
                  <c:v>0.5635913610458374</c:v>
                </c:pt>
                <c:pt idx="1900">
                  <c:v>0.5636218786239624</c:v>
                </c:pt>
                <c:pt idx="1901">
                  <c:v>0.56357038021087646</c:v>
                </c:pt>
                <c:pt idx="1902">
                  <c:v>0.56354999542236328</c:v>
                </c:pt>
                <c:pt idx="1903">
                  <c:v>0.56354010105133057</c:v>
                </c:pt>
                <c:pt idx="1904">
                  <c:v>0.56354719400405884</c:v>
                </c:pt>
                <c:pt idx="1905">
                  <c:v>0.56361812353134155</c:v>
                </c:pt>
                <c:pt idx="1906">
                  <c:v>0.56358397006988525</c:v>
                </c:pt>
                <c:pt idx="1907">
                  <c:v>0.56352865695953369</c:v>
                </c:pt>
                <c:pt idx="1908">
                  <c:v>0.56358671188354492</c:v>
                </c:pt>
                <c:pt idx="1909">
                  <c:v>0.56357181072235107</c:v>
                </c:pt>
                <c:pt idx="1910">
                  <c:v>0.56360822916030884</c:v>
                </c:pt>
                <c:pt idx="1911">
                  <c:v>0.56357872486114502</c:v>
                </c:pt>
                <c:pt idx="1912">
                  <c:v>0.56358742713928223</c:v>
                </c:pt>
                <c:pt idx="1913">
                  <c:v>0.56363087892532349</c:v>
                </c:pt>
                <c:pt idx="1914">
                  <c:v>0.56360834836959839</c:v>
                </c:pt>
                <c:pt idx="1915">
                  <c:v>0.56359070539474487</c:v>
                </c:pt>
                <c:pt idx="1916">
                  <c:v>0.5636368989944458</c:v>
                </c:pt>
                <c:pt idx="1917">
                  <c:v>0.563590407371521</c:v>
                </c:pt>
                <c:pt idx="1918">
                  <c:v>0.56356132030487061</c:v>
                </c:pt>
                <c:pt idx="1919">
                  <c:v>0.56358540058135986</c:v>
                </c:pt>
                <c:pt idx="1920">
                  <c:v>0.56357020139694214</c:v>
                </c:pt>
                <c:pt idx="1921">
                  <c:v>0.56352359056472778</c:v>
                </c:pt>
                <c:pt idx="1922">
                  <c:v>0.56361216306686401</c:v>
                </c:pt>
                <c:pt idx="1923">
                  <c:v>0.56358259916305542</c:v>
                </c:pt>
                <c:pt idx="1924">
                  <c:v>0.56359487771987915</c:v>
                </c:pt>
                <c:pt idx="1925">
                  <c:v>0.56358134746551514</c:v>
                </c:pt>
                <c:pt idx="1926">
                  <c:v>0.56354886293411255</c:v>
                </c:pt>
                <c:pt idx="1927">
                  <c:v>0.56354564428329468</c:v>
                </c:pt>
                <c:pt idx="1928">
                  <c:v>0.56357014179229736</c:v>
                </c:pt>
                <c:pt idx="1929">
                  <c:v>0.56356287002563477</c:v>
                </c:pt>
                <c:pt idx="1930">
                  <c:v>0.56352102756500244</c:v>
                </c:pt>
                <c:pt idx="1931">
                  <c:v>0.56355243921279907</c:v>
                </c:pt>
                <c:pt idx="1932">
                  <c:v>0.56350326538085938</c:v>
                </c:pt>
                <c:pt idx="1933">
                  <c:v>0.56350737810134888</c:v>
                </c:pt>
                <c:pt idx="1934">
                  <c:v>0.56357544660568237</c:v>
                </c:pt>
                <c:pt idx="1935">
                  <c:v>0.563518226146698</c:v>
                </c:pt>
                <c:pt idx="1936">
                  <c:v>0.56353437900543213</c:v>
                </c:pt>
                <c:pt idx="1937">
                  <c:v>0.56352889537811279</c:v>
                </c:pt>
                <c:pt idx="1938">
                  <c:v>0.56356751918792725</c:v>
                </c:pt>
                <c:pt idx="1939">
                  <c:v>0.56356924772262573</c:v>
                </c:pt>
                <c:pt idx="1940">
                  <c:v>0.56357616186141968</c:v>
                </c:pt>
                <c:pt idx="1941">
                  <c:v>0.56352025270462036</c:v>
                </c:pt>
                <c:pt idx="1942">
                  <c:v>0.56355559825897217</c:v>
                </c:pt>
                <c:pt idx="1943">
                  <c:v>0.56357347965240479</c:v>
                </c:pt>
                <c:pt idx="1944">
                  <c:v>0.5635911226272583</c:v>
                </c:pt>
                <c:pt idx="1945">
                  <c:v>0.56360441446304321</c:v>
                </c:pt>
                <c:pt idx="1946">
                  <c:v>0.56355077028274536</c:v>
                </c:pt>
                <c:pt idx="1947">
                  <c:v>0.56354713439941406</c:v>
                </c:pt>
                <c:pt idx="1948">
                  <c:v>0.56354814767837524</c:v>
                </c:pt>
                <c:pt idx="1949">
                  <c:v>0.56360995769500732</c:v>
                </c:pt>
                <c:pt idx="1950">
                  <c:v>0.56354737281799316</c:v>
                </c:pt>
                <c:pt idx="1951">
                  <c:v>0.56359541416168213</c:v>
                </c:pt>
                <c:pt idx="1952">
                  <c:v>0.56359326839447021</c:v>
                </c:pt>
                <c:pt idx="1953">
                  <c:v>0.56356137990951538</c:v>
                </c:pt>
                <c:pt idx="1954">
                  <c:v>0.56357800960540771</c:v>
                </c:pt>
                <c:pt idx="1955">
                  <c:v>0.56352782249450684</c:v>
                </c:pt>
                <c:pt idx="1956">
                  <c:v>0.56358909606933594</c:v>
                </c:pt>
                <c:pt idx="1957">
                  <c:v>0.56352680921554565</c:v>
                </c:pt>
                <c:pt idx="1958">
                  <c:v>0.56360030174255371</c:v>
                </c:pt>
                <c:pt idx="1959">
                  <c:v>0.563587486743927</c:v>
                </c:pt>
                <c:pt idx="1960">
                  <c:v>0.56355154514312744</c:v>
                </c:pt>
                <c:pt idx="1961">
                  <c:v>0.56361711025238037</c:v>
                </c:pt>
                <c:pt idx="1962">
                  <c:v>0.5635528564453125</c:v>
                </c:pt>
                <c:pt idx="1963">
                  <c:v>0.56359988451004028</c:v>
                </c:pt>
                <c:pt idx="1964">
                  <c:v>0.56358236074447632</c:v>
                </c:pt>
                <c:pt idx="1965">
                  <c:v>0.56360524892807007</c:v>
                </c:pt>
                <c:pt idx="1966">
                  <c:v>0.56357759237289429</c:v>
                </c:pt>
                <c:pt idx="1967">
                  <c:v>0.56357187032699585</c:v>
                </c:pt>
                <c:pt idx="1968">
                  <c:v>0.56355637311935425</c:v>
                </c:pt>
                <c:pt idx="1969">
                  <c:v>0.56362718343734741</c:v>
                </c:pt>
                <c:pt idx="1970">
                  <c:v>0.56359028816223145</c:v>
                </c:pt>
                <c:pt idx="1971">
                  <c:v>0.56366318464279175</c:v>
                </c:pt>
                <c:pt idx="1972">
                  <c:v>0.56362235546112061</c:v>
                </c:pt>
                <c:pt idx="1973">
                  <c:v>0.56360214948654175</c:v>
                </c:pt>
                <c:pt idx="1974">
                  <c:v>0.56359875202178955</c:v>
                </c:pt>
                <c:pt idx="1975">
                  <c:v>0.56360763311386108</c:v>
                </c:pt>
                <c:pt idx="1976">
                  <c:v>0.56363165378570557</c:v>
                </c:pt>
                <c:pt idx="1977">
                  <c:v>0.56361019611358643</c:v>
                </c:pt>
                <c:pt idx="1978">
                  <c:v>0.56362944841384888</c:v>
                </c:pt>
                <c:pt idx="1979">
                  <c:v>0.56357830762863159</c:v>
                </c:pt>
                <c:pt idx="1980">
                  <c:v>0.56366652250289917</c:v>
                </c:pt>
                <c:pt idx="1981">
                  <c:v>0.56366491317749023</c:v>
                </c:pt>
                <c:pt idx="1982">
                  <c:v>0.56356310844421387</c:v>
                </c:pt>
                <c:pt idx="1983">
                  <c:v>0.56364953517913818</c:v>
                </c:pt>
                <c:pt idx="1984">
                  <c:v>0.56368869543075562</c:v>
                </c:pt>
                <c:pt idx="1985">
                  <c:v>0.56360578536987305</c:v>
                </c:pt>
                <c:pt idx="1986">
                  <c:v>0.56365329027175903</c:v>
                </c:pt>
                <c:pt idx="1987">
                  <c:v>0.56365948915481567</c:v>
                </c:pt>
                <c:pt idx="1988">
                  <c:v>0.56366479396820068</c:v>
                </c:pt>
                <c:pt idx="1989">
                  <c:v>0.56361567974090576</c:v>
                </c:pt>
                <c:pt idx="1990">
                  <c:v>0.56369400024414063</c:v>
                </c:pt>
                <c:pt idx="1991">
                  <c:v>0.56360399723052979</c:v>
                </c:pt>
                <c:pt idx="1992">
                  <c:v>0.5636480450630188</c:v>
                </c:pt>
                <c:pt idx="1993">
                  <c:v>0.56362932920455933</c:v>
                </c:pt>
                <c:pt idx="1994">
                  <c:v>0.56363582611083984</c:v>
                </c:pt>
                <c:pt idx="1995">
                  <c:v>0.56359344720840454</c:v>
                </c:pt>
                <c:pt idx="1996">
                  <c:v>0.56363582611083984</c:v>
                </c:pt>
                <c:pt idx="1997">
                  <c:v>0.56360387802124023</c:v>
                </c:pt>
                <c:pt idx="1998">
                  <c:v>0.56360578536987305</c:v>
                </c:pt>
                <c:pt idx="1999">
                  <c:v>0.56366580724716187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0BF-8B77-444542D77E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1.304333000007318E-5</c:v>
                </c:pt>
                <c:pt idx="488">
                  <c:v>1.304333000007318E-5</c:v>
                </c:pt>
                <c:pt idx="489">
                  <c:v>1.304333000007318E-5</c:v>
                </c:pt>
                <c:pt idx="490">
                  <c:v>1.304333000007318E-5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1.304333000007318E-5</c:v>
                </c:pt>
                <c:pt idx="495">
                  <c:v>1.304333000007318E-5</c:v>
                </c:pt>
                <c:pt idx="496">
                  <c:v>1.3044247680227271E-5</c:v>
                </c:pt>
                <c:pt idx="497">
                  <c:v>1.504879764979705E-5</c:v>
                </c:pt>
                <c:pt idx="498">
                  <c:v>8.4701867308467627E-5</c:v>
                </c:pt>
                <c:pt idx="499">
                  <c:v>5.598253570497036E-3</c:v>
                </c:pt>
                <c:pt idx="500">
                  <c:v>5.6062615476548672E-3</c:v>
                </c:pt>
                <c:pt idx="501">
                  <c:v>5.6182658299803734E-3</c:v>
                </c:pt>
                <c:pt idx="502">
                  <c:v>5.6182658299803734E-3</c:v>
                </c:pt>
                <c:pt idx="503">
                  <c:v>5.6182504631578922E-3</c:v>
                </c:pt>
                <c:pt idx="504">
                  <c:v>5.5942535400390616E-3</c:v>
                </c:pt>
                <c:pt idx="505">
                  <c:v>5.6182602420449257E-3</c:v>
                </c:pt>
                <c:pt idx="506">
                  <c:v>5.6182658299803734E-3</c:v>
                </c:pt>
                <c:pt idx="507">
                  <c:v>5.5942535400390616E-3</c:v>
                </c:pt>
                <c:pt idx="508">
                  <c:v>5.6182630360126504E-3</c:v>
                </c:pt>
                <c:pt idx="509">
                  <c:v>5.5942554026842117E-3</c:v>
                </c:pt>
                <c:pt idx="510">
                  <c:v>5.6162597611546516E-3</c:v>
                </c:pt>
                <c:pt idx="511">
                  <c:v>5.6182676926255226E-3</c:v>
                </c:pt>
                <c:pt idx="512">
                  <c:v>5.6162625551223746E-3</c:v>
                </c:pt>
                <c:pt idx="513">
                  <c:v>5.6182676926255226E-3</c:v>
                </c:pt>
                <c:pt idx="514">
                  <c:v>5.6222695857286453E-3</c:v>
                </c:pt>
                <c:pt idx="515">
                  <c:v>5.6222695857286453E-3</c:v>
                </c:pt>
                <c:pt idx="516">
                  <c:v>5.6222667917609206E-3</c:v>
                </c:pt>
                <c:pt idx="517">
                  <c:v>5.6222705170512199E-3</c:v>
                </c:pt>
                <c:pt idx="518">
                  <c:v>5.6262649595737457E-3</c:v>
                </c:pt>
                <c:pt idx="519">
                  <c:v>5.6262733414769173E-3</c:v>
                </c:pt>
                <c:pt idx="520">
                  <c:v>5.6262742727994919E-3</c:v>
                </c:pt>
                <c:pt idx="521">
                  <c:v>5.6262724101543427E-3</c:v>
                </c:pt>
                <c:pt idx="522">
                  <c:v>5.6242696009576321E-3</c:v>
                </c:pt>
                <c:pt idx="523">
                  <c:v>5.6322747841477394E-3</c:v>
                </c:pt>
                <c:pt idx="524">
                  <c:v>5.6262696161866188E-3</c:v>
                </c:pt>
                <c:pt idx="525">
                  <c:v>5.6362757459282884E-3</c:v>
                </c:pt>
                <c:pt idx="526">
                  <c:v>5.6372787803411484E-3</c:v>
                </c:pt>
                <c:pt idx="527">
                  <c:v>5.6362748146057129E-3</c:v>
                </c:pt>
                <c:pt idx="528">
                  <c:v>5.6372750550508499E-3</c:v>
                </c:pt>
                <c:pt idx="529">
                  <c:v>5.6472807191312313E-3</c:v>
                </c:pt>
                <c:pt idx="530">
                  <c:v>5.6576281785964966E-3</c:v>
                </c:pt>
                <c:pt idx="531">
                  <c:v>5.6529510766267776E-3</c:v>
                </c:pt>
                <c:pt idx="532">
                  <c:v>5.6589529849588871E-3</c:v>
                </c:pt>
                <c:pt idx="533">
                  <c:v>5.6336107663810253E-3</c:v>
                </c:pt>
                <c:pt idx="534">
                  <c:v>5.6202695704996586E-3</c:v>
                </c:pt>
                <c:pt idx="535">
                  <c:v>5.620268639177084E-3</c:v>
                </c:pt>
                <c:pt idx="536">
                  <c:v>5.6262742727994919E-3</c:v>
                </c:pt>
                <c:pt idx="537">
                  <c:v>5.6262733414769173E-3</c:v>
                </c:pt>
                <c:pt idx="538">
                  <c:v>5.6342710740864277E-3</c:v>
                </c:pt>
                <c:pt idx="539">
                  <c:v>5.632275715470314E-3</c:v>
                </c:pt>
                <c:pt idx="540">
                  <c:v>5.6322747841477394E-3</c:v>
                </c:pt>
                <c:pt idx="541">
                  <c:v>5.6322710588574409E-3</c:v>
                </c:pt>
                <c:pt idx="542">
                  <c:v>5.6342757306993008E-3</c:v>
                </c:pt>
                <c:pt idx="543">
                  <c:v>5.6342766620218754E-3</c:v>
                </c:pt>
                <c:pt idx="544">
                  <c:v>5.6322738528251648E-3</c:v>
                </c:pt>
                <c:pt idx="545">
                  <c:v>5.632275715470314E-3</c:v>
                </c:pt>
                <c:pt idx="546">
                  <c:v>5.6342747993767262E-3</c:v>
                </c:pt>
                <c:pt idx="547">
                  <c:v>5.632275715470314E-3</c:v>
                </c:pt>
                <c:pt idx="548">
                  <c:v>5.6262742727994919E-3</c:v>
                </c:pt>
                <c:pt idx="549">
                  <c:v>5.6342747993767262E-3</c:v>
                </c:pt>
                <c:pt idx="550">
                  <c:v>5.6342747993767262E-3</c:v>
                </c:pt>
                <c:pt idx="551">
                  <c:v>5.6342738680541524E-3</c:v>
                </c:pt>
                <c:pt idx="552">
                  <c:v>5.6342747993767262E-3</c:v>
                </c:pt>
                <c:pt idx="553">
                  <c:v>5.6322785094380379E-3</c:v>
                </c:pt>
                <c:pt idx="554">
                  <c:v>5.6322729215025902E-3</c:v>
                </c:pt>
                <c:pt idx="555">
                  <c:v>5.6322766467928886E-3</c:v>
                </c:pt>
                <c:pt idx="556">
                  <c:v>5.6342738680541524E-3</c:v>
                </c:pt>
                <c:pt idx="557">
                  <c:v>5.648626945912838E-3</c:v>
                </c:pt>
                <c:pt idx="558">
                  <c:v>5.644278135150671E-3</c:v>
                </c:pt>
                <c:pt idx="559">
                  <c:v>5.654272623360157E-3</c:v>
                </c:pt>
                <c:pt idx="560">
                  <c:v>5.6752967648208141E-3</c:v>
                </c:pt>
                <c:pt idx="561">
                  <c:v>5.667281337082386E-3</c:v>
                </c:pt>
                <c:pt idx="562">
                  <c:v>5.6542810052633294E-3</c:v>
                </c:pt>
                <c:pt idx="563">
                  <c:v>5.6802933104336262E-3</c:v>
                </c:pt>
                <c:pt idx="564">
                  <c:v>5.6542698293924332E-3</c:v>
                </c:pt>
                <c:pt idx="565">
                  <c:v>5.6812893599271774E-3</c:v>
                </c:pt>
                <c:pt idx="566">
                  <c:v>5.6662824936211109E-3</c:v>
                </c:pt>
                <c:pt idx="567">
                  <c:v>5.6772930547595024E-3</c:v>
                </c:pt>
                <c:pt idx="568">
                  <c:v>5.6772967800498009E-3</c:v>
                </c:pt>
                <c:pt idx="569">
                  <c:v>5.6853028945624828E-3</c:v>
                </c:pt>
                <c:pt idx="570">
                  <c:v>5.6862933561205864E-3</c:v>
                </c:pt>
                <c:pt idx="571">
                  <c:v>5.6953062303364277E-3</c:v>
                </c:pt>
                <c:pt idx="572">
                  <c:v>5.6882859207689762E-3</c:v>
                </c:pt>
                <c:pt idx="573">
                  <c:v>5.655280314385891E-3</c:v>
                </c:pt>
                <c:pt idx="574">
                  <c:v>5.7072998024523258E-3</c:v>
                </c:pt>
                <c:pt idx="575">
                  <c:v>5.7043028064072132E-3</c:v>
                </c:pt>
                <c:pt idx="576">
                  <c:v>5.6862970814108849E-3</c:v>
                </c:pt>
                <c:pt idx="577">
                  <c:v>5.7003111578524113E-3</c:v>
                </c:pt>
                <c:pt idx="578">
                  <c:v>5.6923050433397293E-3</c:v>
                </c:pt>
                <c:pt idx="579">
                  <c:v>5.7206465862691402E-3</c:v>
                </c:pt>
                <c:pt idx="580">
                  <c:v>5.6893010623753071E-3</c:v>
                </c:pt>
                <c:pt idx="581">
                  <c:v>5.7113682851195344E-3</c:v>
                </c:pt>
                <c:pt idx="582">
                  <c:v>5.690637044608593E-3</c:v>
                </c:pt>
                <c:pt idx="583">
                  <c:v>5.7496665976941594E-3</c:v>
                </c:pt>
                <c:pt idx="584">
                  <c:v>5.681624636054039E-3</c:v>
                </c:pt>
                <c:pt idx="585">
                  <c:v>5.6986403651535511E-3</c:v>
                </c:pt>
                <c:pt idx="586">
                  <c:v>5.7652480900287628E-3</c:v>
                </c:pt>
                <c:pt idx="587">
                  <c:v>5.6973099708557129E-3</c:v>
                </c:pt>
                <c:pt idx="588">
                  <c:v>5.7880152016878128E-3</c:v>
                </c:pt>
                <c:pt idx="589">
                  <c:v>5.7566608302295208E-3</c:v>
                </c:pt>
                <c:pt idx="590">
                  <c:v>5.7176435366272926E-3</c:v>
                </c:pt>
                <c:pt idx="591">
                  <c:v>5.8023524470627308E-3</c:v>
                </c:pt>
                <c:pt idx="592">
                  <c:v>5.7256589643657207E-3</c:v>
                </c:pt>
                <c:pt idx="593">
                  <c:v>5.7425973936915398E-3</c:v>
                </c:pt>
                <c:pt idx="594">
                  <c:v>5.7386509142816067E-3</c:v>
                </c:pt>
                <c:pt idx="595">
                  <c:v>5.7436623610556134E-3</c:v>
                </c:pt>
                <c:pt idx="596">
                  <c:v>5.769672803580761E-3</c:v>
                </c:pt>
                <c:pt idx="597">
                  <c:v>5.7736700400710106E-3</c:v>
                </c:pt>
                <c:pt idx="598">
                  <c:v>5.7506589218974113E-3</c:v>
                </c:pt>
                <c:pt idx="599">
                  <c:v>5.7676616124808788E-3</c:v>
                </c:pt>
                <c:pt idx="600">
                  <c:v>5.7496540248394012E-3</c:v>
                </c:pt>
                <c:pt idx="601">
                  <c:v>5.7626743800938129E-3</c:v>
                </c:pt>
                <c:pt idx="602">
                  <c:v>5.7434220798313618E-3</c:v>
                </c:pt>
                <c:pt idx="603">
                  <c:v>5.769665353000164E-3</c:v>
                </c:pt>
                <c:pt idx="604">
                  <c:v>5.7927398011088371E-3</c:v>
                </c:pt>
                <c:pt idx="605">
                  <c:v>5.7746684178709984E-3</c:v>
                </c:pt>
                <c:pt idx="606">
                  <c:v>5.7596755214035511E-3</c:v>
                </c:pt>
                <c:pt idx="607">
                  <c:v>5.7966848835349083E-3</c:v>
                </c:pt>
                <c:pt idx="608">
                  <c:v>5.7356529869139186E-3</c:v>
                </c:pt>
                <c:pt idx="609">
                  <c:v>5.6976447813212872E-3</c:v>
                </c:pt>
                <c:pt idx="610">
                  <c:v>8.9168036356568336E-3</c:v>
                </c:pt>
                <c:pt idx="611">
                  <c:v>8.0049611628055573E-2</c:v>
                </c:pt>
                <c:pt idx="612">
                  <c:v>8.357846736907959E-2</c:v>
                </c:pt>
                <c:pt idx="613">
                  <c:v>8.3755999803543091E-2</c:v>
                </c:pt>
                <c:pt idx="614">
                  <c:v>8.3637140691280365E-2</c:v>
                </c:pt>
                <c:pt idx="615">
                  <c:v>8.3346910774707794E-2</c:v>
                </c:pt>
                <c:pt idx="616">
                  <c:v>8.2491166889667511E-2</c:v>
                </c:pt>
                <c:pt idx="617">
                  <c:v>8.2474321126937866E-2</c:v>
                </c:pt>
                <c:pt idx="618">
                  <c:v>8.2411289215087891E-2</c:v>
                </c:pt>
                <c:pt idx="619">
                  <c:v>8.2713760435581207E-2</c:v>
                </c:pt>
                <c:pt idx="620">
                  <c:v>8.2646265625953674E-2</c:v>
                </c:pt>
                <c:pt idx="621">
                  <c:v>8.2804329693317413E-2</c:v>
                </c:pt>
                <c:pt idx="622">
                  <c:v>8.2922801375389099E-2</c:v>
                </c:pt>
                <c:pt idx="623">
                  <c:v>8.319208025932312E-2</c:v>
                </c:pt>
                <c:pt idx="624">
                  <c:v>8.3494417369365692E-2</c:v>
                </c:pt>
                <c:pt idx="625">
                  <c:v>8.3507739007472992E-2</c:v>
                </c:pt>
                <c:pt idx="626">
                  <c:v>8.3731979131698608E-2</c:v>
                </c:pt>
                <c:pt idx="627">
                  <c:v>8.3942197263240814E-2</c:v>
                </c:pt>
                <c:pt idx="628">
                  <c:v>8.3865635097026825E-2</c:v>
                </c:pt>
                <c:pt idx="629">
                  <c:v>8.3943009376525879E-2</c:v>
                </c:pt>
                <c:pt idx="630">
                  <c:v>8.4318935871124268E-2</c:v>
                </c:pt>
                <c:pt idx="631">
                  <c:v>8.4637917578220367E-2</c:v>
                </c:pt>
                <c:pt idx="632">
                  <c:v>8.517773449420929E-2</c:v>
                </c:pt>
                <c:pt idx="633">
                  <c:v>8.5240453481674194E-2</c:v>
                </c:pt>
                <c:pt idx="634">
                  <c:v>8.5516184568405151E-2</c:v>
                </c:pt>
                <c:pt idx="635">
                  <c:v>8.5688233375549316E-2</c:v>
                </c:pt>
                <c:pt idx="636">
                  <c:v>8.5581518709659576E-2</c:v>
                </c:pt>
                <c:pt idx="637">
                  <c:v>8.5610292851924896E-2</c:v>
                </c:pt>
                <c:pt idx="638">
                  <c:v>8.5617586970329285E-2</c:v>
                </c:pt>
                <c:pt idx="639">
                  <c:v>8.5429467260837555E-2</c:v>
                </c:pt>
                <c:pt idx="640">
                  <c:v>8.5357062518596649E-2</c:v>
                </c:pt>
                <c:pt idx="641">
                  <c:v>8.5380151867866516E-2</c:v>
                </c:pt>
                <c:pt idx="642">
                  <c:v>8.544466644525528E-2</c:v>
                </c:pt>
                <c:pt idx="643">
                  <c:v>8.5554629564285278E-2</c:v>
                </c:pt>
                <c:pt idx="644">
                  <c:v>8.5446976125240326E-2</c:v>
                </c:pt>
                <c:pt idx="645">
                  <c:v>8.5346914827823639E-2</c:v>
                </c:pt>
                <c:pt idx="646">
                  <c:v>8.545510470867157E-2</c:v>
                </c:pt>
                <c:pt idx="647">
                  <c:v>8.5405617952346802E-2</c:v>
                </c:pt>
                <c:pt idx="648">
                  <c:v>8.5596241056919098E-2</c:v>
                </c:pt>
                <c:pt idx="649">
                  <c:v>8.5496477782726288E-2</c:v>
                </c:pt>
                <c:pt idx="650">
                  <c:v>8.5593104362487793E-2</c:v>
                </c:pt>
                <c:pt idx="651">
                  <c:v>8.5511632263660431E-2</c:v>
                </c:pt>
                <c:pt idx="652">
                  <c:v>8.5564084351062775E-2</c:v>
                </c:pt>
                <c:pt idx="653">
                  <c:v>8.5420563817024231E-2</c:v>
                </c:pt>
                <c:pt idx="654">
                  <c:v>8.546912670135498E-2</c:v>
                </c:pt>
                <c:pt idx="655">
                  <c:v>8.5479207336902618E-2</c:v>
                </c:pt>
                <c:pt idx="656">
                  <c:v>8.5419304668903351E-2</c:v>
                </c:pt>
                <c:pt idx="657">
                  <c:v>8.5612781345844269E-2</c:v>
                </c:pt>
                <c:pt idx="658">
                  <c:v>8.5645131766796112E-2</c:v>
                </c:pt>
                <c:pt idx="659">
                  <c:v>8.5404366254806519E-2</c:v>
                </c:pt>
                <c:pt idx="660">
                  <c:v>8.5529297590255737E-2</c:v>
                </c:pt>
                <c:pt idx="661">
                  <c:v>8.5410594940185547E-2</c:v>
                </c:pt>
                <c:pt idx="662">
                  <c:v>8.5514269769191742E-2</c:v>
                </c:pt>
                <c:pt idx="663">
                  <c:v>8.5525467991828918E-2</c:v>
                </c:pt>
                <c:pt idx="664">
                  <c:v>8.5452772676944733E-2</c:v>
                </c:pt>
                <c:pt idx="665">
                  <c:v>8.5548475384712219E-2</c:v>
                </c:pt>
                <c:pt idx="666">
                  <c:v>8.5428200662136078E-2</c:v>
                </c:pt>
                <c:pt idx="667">
                  <c:v>8.5527889430522919E-2</c:v>
                </c:pt>
                <c:pt idx="668">
                  <c:v>8.529798686504364E-2</c:v>
                </c:pt>
                <c:pt idx="669">
                  <c:v>8.5541650652885437E-2</c:v>
                </c:pt>
                <c:pt idx="670">
                  <c:v>8.5391789674758911E-2</c:v>
                </c:pt>
                <c:pt idx="671">
                  <c:v>8.5406586527824402E-2</c:v>
                </c:pt>
                <c:pt idx="672">
                  <c:v>8.5310414433479309E-2</c:v>
                </c:pt>
                <c:pt idx="673">
                  <c:v>8.5336543619632721E-2</c:v>
                </c:pt>
                <c:pt idx="674">
                  <c:v>8.5287421941757202E-2</c:v>
                </c:pt>
                <c:pt idx="675">
                  <c:v>8.5362568497657776E-2</c:v>
                </c:pt>
                <c:pt idx="676">
                  <c:v>8.5438065230846405E-2</c:v>
                </c:pt>
                <c:pt idx="677">
                  <c:v>8.5408963263034821E-2</c:v>
                </c:pt>
                <c:pt idx="678">
                  <c:v>8.5479266941547394E-2</c:v>
                </c:pt>
                <c:pt idx="679">
                  <c:v>8.5408911108970642E-2</c:v>
                </c:pt>
                <c:pt idx="680">
                  <c:v>8.5435673594474792E-2</c:v>
                </c:pt>
                <c:pt idx="681">
                  <c:v>8.5494570434093475E-2</c:v>
                </c:pt>
                <c:pt idx="682">
                  <c:v>8.5380323231220245E-2</c:v>
                </c:pt>
                <c:pt idx="683">
                  <c:v>8.5490420460700989E-2</c:v>
                </c:pt>
                <c:pt idx="684">
                  <c:v>8.551112562417984E-2</c:v>
                </c:pt>
                <c:pt idx="685">
                  <c:v>8.5519112646579742E-2</c:v>
                </c:pt>
                <c:pt idx="686">
                  <c:v>8.5431911051273346E-2</c:v>
                </c:pt>
                <c:pt idx="687">
                  <c:v>8.5457019507884979E-2</c:v>
                </c:pt>
                <c:pt idx="688">
                  <c:v>8.5491225123405457E-2</c:v>
                </c:pt>
                <c:pt idx="689">
                  <c:v>8.5526794195175171E-2</c:v>
                </c:pt>
                <c:pt idx="690">
                  <c:v>8.526727557182312E-2</c:v>
                </c:pt>
                <c:pt idx="691">
                  <c:v>8.5268452763557434E-2</c:v>
                </c:pt>
                <c:pt idx="692">
                  <c:v>8.5263848304748535E-2</c:v>
                </c:pt>
                <c:pt idx="693">
                  <c:v>8.5194826126098633E-2</c:v>
                </c:pt>
                <c:pt idx="694">
                  <c:v>8.5197106003761292E-2</c:v>
                </c:pt>
                <c:pt idx="695">
                  <c:v>8.5081323981285095E-2</c:v>
                </c:pt>
                <c:pt idx="696">
                  <c:v>8.5097737610340118E-2</c:v>
                </c:pt>
                <c:pt idx="697">
                  <c:v>8.5035063326358795E-2</c:v>
                </c:pt>
                <c:pt idx="698">
                  <c:v>8.4950245916843414E-2</c:v>
                </c:pt>
                <c:pt idx="699">
                  <c:v>8.4883354604244232E-2</c:v>
                </c:pt>
                <c:pt idx="700">
                  <c:v>8.4805071353912354E-2</c:v>
                </c:pt>
                <c:pt idx="701">
                  <c:v>8.49791020154953E-2</c:v>
                </c:pt>
                <c:pt idx="702">
                  <c:v>8.4862396121025085E-2</c:v>
                </c:pt>
                <c:pt idx="703">
                  <c:v>8.4985367953777313E-2</c:v>
                </c:pt>
                <c:pt idx="704">
                  <c:v>8.4884494543075562E-2</c:v>
                </c:pt>
                <c:pt idx="705">
                  <c:v>8.4990739822387695E-2</c:v>
                </c:pt>
                <c:pt idx="706">
                  <c:v>8.5015960037708282E-2</c:v>
                </c:pt>
                <c:pt idx="707">
                  <c:v>8.501143753528595E-2</c:v>
                </c:pt>
                <c:pt idx="708">
                  <c:v>8.4915481507778168E-2</c:v>
                </c:pt>
                <c:pt idx="709">
                  <c:v>8.4887765347957611E-2</c:v>
                </c:pt>
                <c:pt idx="710">
                  <c:v>8.4726385772228241E-2</c:v>
                </c:pt>
                <c:pt idx="711">
                  <c:v>8.4663733839988708E-2</c:v>
                </c:pt>
                <c:pt idx="712">
                  <c:v>8.4763392806053162E-2</c:v>
                </c:pt>
                <c:pt idx="713">
                  <c:v>8.4788762032985687E-2</c:v>
                </c:pt>
                <c:pt idx="714">
                  <c:v>8.481287956237793E-2</c:v>
                </c:pt>
                <c:pt idx="715">
                  <c:v>8.4641121327877045E-2</c:v>
                </c:pt>
                <c:pt idx="716">
                  <c:v>8.4736905992031097E-2</c:v>
                </c:pt>
                <c:pt idx="717">
                  <c:v>8.4695145487785339E-2</c:v>
                </c:pt>
                <c:pt idx="718">
                  <c:v>8.4569163620471954E-2</c:v>
                </c:pt>
                <c:pt idx="719">
                  <c:v>8.4513537585735321E-2</c:v>
                </c:pt>
                <c:pt idx="720">
                  <c:v>8.4613561630249023E-2</c:v>
                </c:pt>
                <c:pt idx="721">
                  <c:v>8.4517553448677063E-2</c:v>
                </c:pt>
                <c:pt idx="722">
                  <c:v>8.4716692566871643E-2</c:v>
                </c:pt>
                <c:pt idx="723">
                  <c:v>8.452974259853363E-2</c:v>
                </c:pt>
                <c:pt idx="724">
                  <c:v>8.4571391344070435E-2</c:v>
                </c:pt>
                <c:pt idx="725">
                  <c:v>8.4581919014453888E-2</c:v>
                </c:pt>
                <c:pt idx="726">
                  <c:v>8.4490984678268433E-2</c:v>
                </c:pt>
                <c:pt idx="727">
                  <c:v>8.4656298160552979E-2</c:v>
                </c:pt>
                <c:pt idx="728">
                  <c:v>8.4789879620075226E-2</c:v>
                </c:pt>
                <c:pt idx="729">
                  <c:v>8.4738776087760925E-2</c:v>
                </c:pt>
                <c:pt idx="730">
                  <c:v>8.4705136716365814E-2</c:v>
                </c:pt>
                <c:pt idx="731">
                  <c:v>8.4794417023658752E-2</c:v>
                </c:pt>
                <c:pt idx="732">
                  <c:v>8.4757611155509949E-2</c:v>
                </c:pt>
                <c:pt idx="733">
                  <c:v>8.4863185882568359E-2</c:v>
                </c:pt>
                <c:pt idx="734">
                  <c:v>8.4909282624721527E-2</c:v>
                </c:pt>
                <c:pt idx="735">
                  <c:v>8.4945857524871826E-2</c:v>
                </c:pt>
                <c:pt idx="736">
                  <c:v>8.4635339677333832E-2</c:v>
                </c:pt>
                <c:pt idx="737">
                  <c:v>8.484283834695816E-2</c:v>
                </c:pt>
                <c:pt idx="738">
                  <c:v>8.471234142780304E-2</c:v>
                </c:pt>
                <c:pt idx="739">
                  <c:v>8.4848910570144653E-2</c:v>
                </c:pt>
                <c:pt idx="740">
                  <c:v>8.4804542362689972E-2</c:v>
                </c:pt>
                <c:pt idx="741">
                  <c:v>8.469468355178833E-2</c:v>
                </c:pt>
                <c:pt idx="742">
                  <c:v>8.4740139544010162E-2</c:v>
                </c:pt>
                <c:pt idx="743">
                  <c:v>8.4673769772052765E-2</c:v>
                </c:pt>
                <c:pt idx="744">
                  <c:v>8.4602274000644684E-2</c:v>
                </c:pt>
                <c:pt idx="745">
                  <c:v>8.4776662290096283E-2</c:v>
                </c:pt>
                <c:pt idx="746">
                  <c:v>8.4713861346244812E-2</c:v>
                </c:pt>
                <c:pt idx="747">
                  <c:v>8.4626652300357819E-2</c:v>
                </c:pt>
                <c:pt idx="748">
                  <c:v>8.467981219291687E-2</c:v>
                </c:pt>
                <c:pt idx="749">
                  <c:v>8.4655709564685822E-2</c:v>
                </c:pt>
                <c:pt idx="750">
                  <c:v>8.4707878530025482E-2</c:v>
                </c:pt>
                <c:pt idx="751">
                  <c:v>8.4659986197948456E-2</c:v>
                </c:pt>
                <c:pt idx="752">
                  <c:v>8.4774039685726166E-2</c:v>
                </c:pt>
                <c:pt idx="753">
                  <c:v>8.4679499268531799E-2</c:v>
                </c:pt>
                <c:pt idx="754">
                  <c:v>8.4739044308662415E-2</c:v>
                </c:pt>
                <c:pt idx="755">
                  <c:v>8.4782727062702179E-2</c:v>
                </c:pt>
                <c:pt idx="756">
                  <c:v>8.4608472883701324E-2</c:v>
                </c:pt>
                <c:pt idx="757">
                  <c:v>8.4625221788883209E-2</c:v>
                </c:pt>
                <c:pt idx="758">
                  <c:v>8.4675505757331848E-2</c:v>
                </c:pt>
                <c:pt idx="759">
                  <c:v>8.4520153701305389E-2</c:v>
                </c:pt>
                <c:pt idx="760">
                  <c:v>8.4570892155170441E-2</c:v>
                </c:pt>
                <c:pt idx="761">
                  <c:v>8.4648646414279938E-2</c:v>
                </c:pt>
                <c:pt idx="762">
                  <c:v>8.4584042429924011E-2</c:v>
                </c:pt>
                <c:pt idx="763">
                  <c:v>8.4696255624294281E-2</c:v>
                </c:pt>
                <c:pt idx="764">
                  <c:v>8.467131108045578E-2</c:v>
                </c:pt>
                <c:pt idx="765">
                  <c:v>8.4466829895973206E-2</c:v>
                </c:pt>
                <c:pt idx="766">
                  <c:v>8.4438525140285492E-2</c:v>
                </c:pt>
                <c:pt idx="767">
                  <c:v>8.4541171789169312E-2</c:v>
                </c:pt>
                <c:pt idx="768">
                  <c:v>8.4685191512107849E-2</c:v>
                </c:pt>
                <c:pt idx="769">
                  <c:v>8.4561876952648163E-2</c:v>
                </c:pt>
                <c:pt idx="770">
                  <c:v>8.456149697303772E-2</c:v>
                </c:pt>
                <c:pt idx="771">
                  <c:v>8.457271009683609E-2</c:v>
                </c:pt>
                <c:pt idx="772">
                  <c:v>8.4647208452224731E-2</c:v>
                </c:pt>
                <c:pt idx="773">
                  <c:v>8.4530666470527649E-2</c:v>
                </c:pt>
                <c:pt idx="774">
                  <c:v>8.4453754127025604E-2</c:v>
                </c:pt>
                <c:pt idx="775">
                  <c:v>8.4505736827850342E-2</c:v>
                </c:pt>
                <c:pt idx="776">
                  <c:v>8.4576942026615143E-2</c:v>
                </c:pt>
                <c:pt idx="777">
                  <c:v>8.4494002163410187E-2</c:v>
                </c:pt>
                <c:pt idx="778">
                  <c:v>8.4507785737514496E-2</c:v>
                </c:pt>
                <c:pt idx="779">
                  <c:v>8.4579236805438995E-2</c:v>
                </c:pt>
                <c:pt idx="780">
                  <c:v>8.4466099739074707E-2</c:v>
                </c:pt>
                <c:pt idx="781">
                  <c:v>8.4560684859752655E-2</c:v>
                </c:pt>
                <c:pt idx="782">
                  <c:v>8.4511138498783112E-2</c:v>
                </c:pt>
                <c:pt idx="783">
                  <c:v>8.4415674209594727E-2</c:v>
                </c:pt>
                <c:pt idx="784">
                  <c:v>8.4640190005302429E-2</c:v>
                </c:pt>
                <c:pt idx="785">
                  <c:v>8.4596015512943268E-2</c:v>
                </c:pt>
                <c:pt idx="786">
                  <c:v>8.4508031606674194E-2</c:v>
                </c:pt>
                <c:pt idx="787">
                  <c:v>8.4634825587272644E-2</c:v>
                </c:pt>
                <c:pt idx="788">
                  <c:v>8.4621250629425049E-2</c:v>
                </c:pt>
                <c:pt idx="789">
                  <c:v>8.4439478814601898E-2</c:v>
                </c:pt>
                <c:pt idx="790">
                  <c:v>8.4597125649452209E-2</c:v>
                </c:pt>
                <c:pt idx="791">
                  <c:v>8.4462635219097137E-2</c:v>
                </c:pt>
                <c:pt idx="792">
                  <c:v>8.469245582818985E-2</c:v>
                </c:pt>
                <c:pt idx="793">
                  <c:v>8.4503158926963806E-2</c:v>
                </c:pt>
                <c:pt idx="794">
                  <c:v>8.4606237709522247E-2</c:v>
                </c:pt>
                <c:pt idx="795">
                  <c:v>8.4550850093364716E-2</c:v>
                </c:pt>
                <c:pt idx="796">
                  <c:v>8.4712706506252289E-2</c:v>
                </c:pt>
                <c:pt idx="797">
                  <c:v>8.4642171859741211E-2</c:v>
                </c:pt>
                <c:pt idx="798">
                  <c:v>8.4672838449478149E-2</c:v>
                </c:pt>
                <c:pt idx="799">
                  <c:v>8.4613516926765442E-2</c:v>
                </c:pt>
                <c:pt idx="800">
                  <c:v>8.4768392145633698E-2</c:v>
                </c:pt>
                <c:pt idx="801">
                  <c:v>8.4720708429813385E-2</c:v>
                </c:pt>
                <c:pt idx="802">
                  <c:v>8.4623835980892181E-2</c:v>
                </c:pt>
                <c:pt idx="803">
                  <c:v>8.4543131291866302E-2</c:v>
                </c:pt>
                <c:pt idx="804">
                  <c:v>8.4638588130474091E-2</c:v>
                </c:pt>
                <c:pt idx="805">
                  <c:v>8.4744833409786224E-2</c:v>
                </c:pt>
                <c:pt idx="806">
                  <c:v>8.4683053195476532E-2</c:v>
                </c:pt>
                <c:pt idx="807">
                  <c:v>8.4789104759693146E-2</c:v>
                </c:pt>
                <c:pt idx="808">
                  <c:v>8.4560692310333252E-2</c:v>
                </c:pt>
                <c:pt idx="809">
                  <c:v>8.4663964807987213E-2</c:v>
                </c:pt>
                <c:pt idx="810">
                  <c:v>8.4663182497024536E-2</c:v>
                </c:pt>
                <c:pt idx="811">
                  <c:v>8.4543190896511078E-2</c:v>
                </c:pt>
                <c:pt idx="812">
                  <c:v>8.4687426686286926E-2</c:v>
                </c:pt>
                <c:pt idx="813">
                  <c:v>8.4666229784488678E-2</c:v>
                </c:pt>
                <c:pt idx="814">
                  <c:v>8.4666125476360321E-2</c:v>
                </c:pt>
                <c:pt idx="815">
                  <c:v>8.4655366837978363E-2</c:v>
                </c:pt>
                <c:pt idx="816">
                  <c:v>8.4753699600696564E-2</c:v>
                </c:pt>
                <c:pt idx="817">
                  <c:v>8.4713339805603027E-2</c:v>
                </c:pt>
                <c:pt idx="818">
                  <c:v>8.4815308451652527E-2</c:v>
                </c:pt>
                <c:pt idx="819">
                  <c:v>8.4779568016529083E-2</c:v>
                </c:pt>
                <c:pt idx="820">
                  <c:v>8.4694214165210724E-2</c:v>
                </c:pt>
                <c:pt idx="821">
                  <c:v>8.4733739495277405E-2</c:v>
                </c:pt>
                <c:pt idx="822">
                  <c:v>8.4759362041950226E-2</c:v>
                </c:pt>
                <c:pt idx="823">
                  <c:v>8.480139821767807E-2</c:v>
                </c:pt>
                <c:pt idx="824">
                  <c:v>8.465653657913208E-2</c:v>
                </c:pt>
                <c:pt idx="825">
                  <c:v>8.4678515791893005E-2</c:v>
                </c:pt>
                <c:pt idx="826">
                  <c:v>8.465953916311264E-2</c:v>
                </c:pt>
                <c:pt idx="827">
                  <c:v>8.4709040820598602E-2</c:v>
                </c:pt>
                <c:pt idx="828">
                  <c:v>8.4742672741413116E-2</c:v>
                </c:pt>
                <c:pt idx="829">
                  <c:v>8.464406430721283E-2</c:v>
                </c:pt>
                <c:pt idx="830">
                  <c:v>8.4658153355121613E-2</c:v>
                </c:pt>
                <c:pt idx="831">
                  <c:v>8.4578186273574829E-2</c:v>
                </c:pt>
                <c:pt idx="832">
                  <c:v>8.4788478910923004E-2</c:v>
                </c:pt>
                <c:pt idx="833">
                  <c:v>8.4715209901332855E-2</c:v>
                </c:pt>
                <c:pt idx="834">
                  <c:v>8.4779806435108185E-2</c:v>
                </c:pt>
                <c:pt idx="835">
                  <c:v>8.4523454308509827E-2</c:v>
                </c:pt>
                <c:pt idx="836">
                  <c:v>8.4665760397911072E-2</c:v>
                </c:pt>
                <c:pt idx="837">
                  <c:v>8.4589123725891113E-2</c:v>
                </c:pt>
                <c:pt idx="838">
                  <c:v>8.4511689841747284E-2</c:v>
                </c:pt>
                <c:pt idx="839">
                  <c:v>8.4668800234794617E-2</c:v>
                </c:pt>
                <c:pt idx="840">
                  <c:v>8.4653012454509735E-2</c:v>
                </c:pt>
                <c:pt idx="841">
                  <c:v>8.4706902503967285E-2</c:v>
                </c:pt>
                <c:pt idx="842">
                  <c:v>8.4664724767208099E-2</c:v>
                </c:pt>
                <c:pt idx="843">
                  <c:v>8.4868043661117554E-2</c:v>
                </c:pt>
                <c:pt idx="844">
                  <c:v>8.4749951958656311E-2</c:v>
                </c:pt>
                <c:pt idx="845">
                  <c:v>8.4614649415016174E-2</c:v>
                </c:pt>
                <c:pt idx="846">
                  <c:v>8.4778562188148499E-2</c:v>
                </c:pt>
                <c:pt idx="847">
                  <c:v>8.4666222333908081E-2</c:v>
                </c:pt>
                <c:pt idx="848">
                  <c:v>8.4581069648265839E-2</c:v>
                </c:pt>
                <c:pt idx="849">
                  <c:v>8.4540225565433502E-2</c:v>
                </c:pt>
                <c:pt idx="850">
                  <c:v>8.4489211440086365E-2</c:v>
                </c:pt>
                <c:pt idx="851">
                  <c:v>8.455059677362442E-2</c:v>
                </c:pt>
                <c:pt idx="852">
                  <c:v>8.4613308310508728E-2</c:v>
                </c:pt>
                <c:pt idx="853">
                  <c:v>8.4658496081829071E-2</c:v>
                </c:pt>
                <c:pt idx="854">
                  <c:v>8.4682159125804901E-2</c:v>
                </c:pt>
                <c:pt idx="855">
                  <c:v>8.4644176065921783E-2</c:v>
                </c:pt>
                <c:pt idx="856">
                  <c:v>8.4623456001281738E-2</c:v>
                </c:pt>
                <c:pt idx="857">
                  <c:v>8.4485292434692383E-2</c:v>
                </c:pt>
                <c:pt idx="858">
                  <c:v>8.4551163017749786E-2</c:v>
                </c:pt>
                <c:pt idx="859">
                  <c:v>8.4576033055782318E-2</c:v>
                </c:pt>
                <c:pt idx="860">
                  <c:v>8.4522798657417297E-2</c:v>
                </c:pt>
                <c:pt idx="861">
                  <c:v>8.4454655647277832E-2</c:v>
                </c:pt>
                <c:pt idx="862">
                  <c:v>8.4439113736152649E-2</c:v>
                </c:pt>
                <c:pt idx="863">
                  <c:v>8.4585949778556824E-2</c:v>
                </c:pt>
                <c:pt idx="864">
                  <c:v>8.4537215530872345E-2</c:v>
                </c:pt>
                <c:pt idx="865">
                  <c:v>8.4532178938388824E-2</c:v>
                </c:pt>
                <c:pt idx="866">
                  <c:v>8.4558412432670593E-2</c:v>
                </c:pt>
                <c:pt idx="867">
                  <c:v>8.4540277719497681E-2</c:v>
                </c:pt>
                <c:pt idx="868">
                  <c:v>8.4533475339412689E-2</c:v>
                </c:pt>
                <c:pt idx="869">
                  <c:v>8.4533825516700745E-2</c:v>
                </c:pt>
                <c:pt idx="870">
                  <c:v>8.4446199238300323E-2</c:v>
                </c:pt>
                <c:pt idx="871">
                  <c:v>8.4602728486061096E-2</c:v>
                </c:pt>
                <c:pt idx="872">
                  <c:v>8.4514401853084564E-2</c:v>
                </c:pt>
                <c:pt idx="873">
                  <c:v>8.4522143006324768E-2</c:v>
                </c:pt>
                <c:pt idx="874">
                  <c:v>8.4585018455982208E-2</c:v>
                </c:pt>
                <c:pt idx="875">
                  <c:v>8.4536917507648468E-2</c:v>
                </c:pt>
                <c:pt idx="876">
                  <c:v>8.4609031677246094E-2</c:v>
                </c:pt>
                <c:pt idx="877">
                  <c:v>8.4669724106788635E-2</c:v>
                </c:pt>
                <c:pt idx="878">
                  <c:v>8.4587834775447845E-2</c:v>
                </c:pt>
                <c:pt idx="879">
                  <c:v>8.4711328148841858E-2</c:v>
                </c:pt>
                <c:pt idx="880">
                  <c:v>8.477957546710968E-2</c:v>
                </c:pt>
                <c:pt idx="881">
                  <c:v>8.4704853594303131E-2</c:v>
                </c:pt>
                <c:pt idx="882">
                  <c:v>8.4613651037216187E-2</c:v>
                </c:pt>
                <c:pt idx="883">
                  <c:v>8.4742546081542969E-2</c:v>
                </c:pt>
                <c:pt idx="884">
                  <c:v>8.4678351879119873E-2</c:v>
                </c:pt>
                <c:pt idx="885">
                  <c:v>8.4692589938640594E-2</c:v>
                </c:pt>
                <c:pt idx="886">
                  <c:v>8.4627792239189148E-2</c:v>
                </c:pt>
                <c:pt idx="887">
                  <c:v>8.4893546998500824E-2</c:v>
                </c:pt>
                <c:pt idx="888">
                  <c:v>8.4623523056507111E-2</c:v>
                </c:pt>
                <c:pt idx="889">
                  <c:v>8.4603875875473022E-2</c:v>
                </c:pt>
                <c:pt idx="890">
                  <c:v>8.4728211164474487E-2</c:v>
                </c:pt>
                <c:pt idx="891">
                  <c:v>8.4808655083179474E-2</c:v>
                </c:pt>
                <c:pt idx="892">
                  <c:v>8.4937043488025665E-2</c:v>
                </c:pt>
                <c:pt idx="893">
                  <c:v>8.4713757038116455E-2</c:v>
                </c:pt>
                <c:pt idx="894">
                  <c:v>8.4696106612682343E-2</c:v>
                </c:pt>
                <c:pt idx="895">
                  <c:v>8.4717616438865662E-2</c:v>
                </c:pt>
                <c:pt idx="896">
                  <c:v>8.4694266319274902E-2</c:v>
                </c:pt>
                <c:pt idx="897">
                  <c:v>8.4733277559280396E-2</c:v>
                </c:pt>
                <c:pt idx="898">
                  <c:v>8.4667004644870758E-2</c:v>
                </c:pt>
                <c:pt idx="899">
                  <c:v>8.4548652172088623E-2</c:v>
                </c:pt>
                <c:pt idx="900">
                  <c:v>8.4712162613868713E-2</c:v>
                </c:pt>
                <c:pt idx="901">
                  <c:v>8.4491901099681854E-2</c:v>
                </c:pt>
                <c:pt idx="902">
                  <c:v>8.4722928702831268E-2</c:v>
                </c:pt>
                <c:pt idx="903">
                  <c:v>8.4667421877384186E-2</c:v>
                </c:pt>
                <c:pt idx="904">
                  <c:v>8.4611207246780396E-2</c:v>
                </c:pt>
                <c:pt idx="905">
                  <c:v>8.4728650748729706E-2</c:v>
                </c:pt>
                <c:pt idx="906">
                  <c:v>8.4563709795475006E-2</c:v>
                </c:pt>
                <c:pt idx="907">
                  <c:v>8.4641851484775543E-2</c:v>
                </c:pt>
                <c:pt idx="908">
                  <c:v>8.4560684859752655E-2</c:v>
                </c:pt>
                <c:pt idx="909">
                  <c:v>8.464648574590683E-2</c:v>
                </c:pt>
                <c:pt idx="910">
                  <c:v>8.4655389189720154E-2</c:v>
                </c:pt>
                <c:pt idx="911">
                  <c:v>8.465094119310379E-2</c:v>
                </c:pt>
                <c:pt idx="912">
                  <c:v>8.4719613194465637E-2</c:v>
                </c:pt>
                <c:pt idx="913">
                  <c:v>8.4749385714530945E-2</c:v>
                </c:pt>
                <c:pt idx="914">
                  <c:v>8.4525167942047119E-2</c:v>
                </c:pt>
                <c:pt idx="915">
                  <c:v>8.4534063935279846E-2</c:v>
                </c:pt>
                <c:pt idx="916">
                  <c:v>8.4403201937675476E-2</c:v>
                </c:pt>
                <c:pt idx="917">
                  <c:v>8.4542110562324524E-2</c:v>
                </c:pt>
                <c:pt idx="918">
                  <c:v>8.4405466914176941E-2</c:v>
                </c:pt>
                <c:pt idx="919">
                  <c:v>8.4590673446655273E-2</c:v>
                </c:pt>
                <c:pt idx="920">
                  <c:v>8.4658809006214142E-2</c:v>
                </c:pt>
                <c:pt idx="921">
                  <c:v>8.4649831056594849E-2</c:v>
                </c:pt>
                <c:pt idx="922">
                  <c:v>8.4646239876747131E-2</c:v>
                </c:pt>
                <c:pt idx="923">
                  <c:v>8.4757179021835327E-2</c:v>
                </c:pt>
                <c:pt idx="924">
                  <c:v>8.4658503532409668E-2</c:v>
                </c:pt>
                <c:pt idx="925">
                  <c:v>8.4533549845218658E-2</c:v>
                </c:pt>
                <c:pt idx="926">
                  <c:v>8.465682715177536E-2</c:v>
                </c:pt>
                <c:pt idx="927">
                  <c:v>8.4686450660228729E-2</c:v>
                </c:pt>
                <c:pt idx="928">
                  <c:v>8.4783159196376801E-2</c:v>
                </c:pt>
                <c:pt idx="929">
                  <c:v>8.4755003452301025E-2</c:v>
                </c:pt>
                <c:pt idx="930">
                  <c:v>8.4869973361492157E-2</c:v>
                </c:pt>
                <c:pt idx="931">
                  <c:v>8.4736861288547516E-2</c:v>
                </c:pt>
                <c:pt idx="932">
                  <c:v>8.4630809724330902E-2</c:v>
                </c:pt>
                <c:pt idx="933">
                  <c:v>8.4875442087650299E-2</c:v>
                </c:pt>
                <c:pt idx="934">
                  <c:v>8.4521926939487457E-2</c:v>
                </c:pt>
                <c:pt idx="935">
                  <c:v>8.4639288485050201E-2</c:v>
                </c:pt>
                <c:pt idx="936">
                  <c:v>8.4592834115028381E-2</c:v>
                </c:pt>
                <c:pt idx="937">
                  <c:v>8.4687978029251099E-2</c:v>
                </c:pt>
                <c:pt idx="938">
                  <c:v>8.4570147097110748E-2</c:v>
                </c:pt>
                <c:pt idx="939">
                  <c:v>8.4509402513504028E-2</c:v>
                </c:pt>
                <c:pt idx="940">
                  <c:v>8.4579601883888245E-2</c:v>
                </c:pt>
                <c:pt idx="941">
                  <c:v>8.4539927542209625E-2</c:v>
                </c:pt>
                <c:pt idx="942">
                  <c:v>8.4620460867881775E-2</c:v>
                </c:pt>
                <c:pt idx="943">
                  <c:v>8.4737859666347504E-2</c:v>
                </c:pt>
                <c:pt idx="944">
                  <c:v>8.4715478122234344E-2</c:v>
                </c:pt>
                <c:pt idx="945">
                  <c:v>8.4628954529762268E-2</c:v>
                </c:pt>
                <c:pt idx="946">
                  <c:v>8.4587022662162781E-2</c:v>
                </c:pt>
                <c:pt idx="947">
                  <c:v>8.4536850452423096E-2</c:v>
                </c:pt>
                <c:pt idx="948">
                  <c:v>8.4574505686759949E-2</c:v>
                </c:pt>
                <c:pt idx="949">
                  <c:v>8.4603145718574524E-2</c:v>
                </c:pt>
                <c:pt idx="950">
                  <c:v>8.4725886583328247E-2</c:v>
                </c:pt>
                <c:pt idx="951">
                  <c:v>8.4750853478908539E-2</c:v>
                </c:pt>
                <c:pt idx="952">
                  <c:v>8.4705829620361328E-2</c:v>
                </c:pt>
                <c:pt idx="953">
                  <c:v>8.4659174084663391E-2</c:v>
                </c:pt>
                <c:pt idx="954">
                  <c:v>8.4662079811096191E-2</c:v>
                </c:pt>
                <c:pt idx="955">
                  <c:v>8.4534019231796265E-2</c:v>
                </c:pt>
                <c:pt idx="956">
                  <c:v>8.4597676992416382E-2</c:v>
                </c:pt>
                <c:pt idx="957">
                  <c:v>8.4810592234134674E-2</c:v>
                </c:pt>
                <c:pt idx="958">
                  <c:v>8.4814488887786865E-2</c:v>
                </c:pt>
                <c:pt idx="959">
                  <c:v>8.476489782333374E-2</c:v>
                </c:pt>
                <c:pt idx="960">
                  <c:v>8.4913991391658783E-2</c:v>
                </c:pt>
                <c:pt idx="961">
                  <c:v>8.5051551461219788E-2</c:v>
                </c:pt>
                <c:pt idx="962">
                  <c:v>8.4888927638530731E-2</c:v>
                </c:pt>
                <c:pt idx="963">
                  <c:v>8.4946572780609131E-2</c:v>
                </c:pt>
                <c:pt idx="964">
                  <c:v>8.4957100450992584E-2</c:v>
                </c:pt>
                <c:pt idx="965">
                  <c:v>8.504919707775116E-2</c:v>
                </c:pt>
                <c:pt idx="966">
                  <c:v>8.49190354347229E-2</c:v>
                </c:pt>
                <c:pt idx="967">
                  <c:v>8.5032947361469269E-2</c:v>
                </c:pt>
                <c:pt idx="968">
                  <c:v>8.4943518042564392E-2</c:v>
                </c:pt>
                <c:pt idx="969">
                  <c:v>8.5036218166351318E-2</c:v>
                </c:pt>
                <c:pt idx="970">
                  <c:v>8.5129924118518829E-2</c:v>
                </c:pt>
                <c:pt idx="971">
                  <c:v>8.5063233971595764E-2</c:v>
                </c:pt>
                <c:pt idx="972">
                  <c:v>8.5078254342079163E-2</c:v>
                </c:pt>
                <c:pt idx="973">
                  <c:v>8.5184372961521149E-2</c:v>
                </c:pt>
                <c:pt idx="974">
                  <c:v>8.4959536790847778E-2</c:v>
                </c:pt>
                <c:pt idx="975">
                  <c:v>8.5077360272407532E-2</c:v>
                </c:pt>
                <c:pt idx="976">
                  <c:v>8.4943942725658417E-2</c:v>
                </c:pt>
                <c:pt idx="977">
                  <c:v>8.4811657667160034E-2</c:v>
                </c:pt>
                <c:pt idx="978">
                  <c:v>8.4849752485752106E-2</c:v>
                </c:pt>
                <c:pt idx="979">
                  <c:v>8.4922164678573608E-2</c:v>
                </c:pt>
                <c:pt idx="980">
                  <c:v>8.4889456629753113E-2</c:v>
                </c:pt>
                <c:pt idx="981">
                  <c:v>8.4877379238605499E-2</c:v>
                </c:pt>
                <c:pt idx="982">
                  <c:v>8.4867767989635468E-2</c:v>
                </c:pt>
                <c:pt idx="983">
                  <c:v>8.4882676601409912E-2</c:v>
                </c:pt>
                <c:pt idx="984">
                  <c:v>8.4962666034698486E-2</c:v>
                </c:pt>
                <c:pt idx="985">
                  <c:v>8.508879691362381E-2</c:v>
                </c:pt>
                <c:pt idx="986">
                  <c:v>8.5047699511051178E-2</c:v>
                </c:pt>
                <c:pt idx="987">
                  <c:v>8.5019692778587341E-2</c:v>
                </c:pt>
                <c:pt idx="988">
                  <c:v>8.4952287375926971E-2</c:v>
                </c:pt>
                <c:pt idx="989">
                  <c:v>8.5013642907142639E-2</c:v>
                </c:pt>
                <c:pt idx="990">
                  <c:v>8.4932468831539154E-2</c:v>
                </c:pt>
                <c:pt idx="991">
                  <c:v>8.4818162024021149E-2</c:v>
                </c:pt>
                <c:pt idx="992">
                  <c:v>8.4784761071205139E-2</c:v>
                </c:pt>
                <c:pt idx="993">
                  <c:v>8.4894619882106781E-2</c:v>
                </c:pt>
                <c:pt idx="994">
                  <c:v>8.487413078546524E-2</c:v>
                </c:pt>
                <c:pt idx="995">
                  <c:v>8.4801539778709412E-2</c:v>
                </c:pt>
                <c:pt idx="996">
                  <c:v>8.4938056766986847E-2</c:v>
                </c:pt>
                <c:pt idx="997">
                  <c:v>8.4790989756584167E-2</c:v>
                </c:pt>
                <c:pt idx="998">
                  <c:v>8.475688099861145E-2</c:v>
                </c:pt>
                <c:pt idx="999">
                  <c:v>8.4825105965137482E-2</c:v>
                </c:pt>
                <c:pt idx="1000">
                  <c:v>8.4814265370368958E-2</c:v>
                </c:pt>
                <c:pt idx="1001">
                  <c:v>8.4736756980419159E-2</c:v>
                </c:pt>
                <c:pt idx="1002">
                  <c:v>8.4916889667510986E-2</c:v>
                </c:pt>
                <c:pt idx="1003">
                  <c:v>8.5045211017131805E-2</c:v>
                </c:pt>
                <c:pt idx="1004">
                  <c:v>8.4921039640903473E-2</c:v>
                </c:pt>
                <c:pt idx="1005">
                  <c:v>8.5056520998477936E-2</c:v>
                </c:pt>
                <c:pt idx="1006">
                  <c:v>8.5011877119541168E-2</c:v>
                </c:pt>
                <c:pt idx="1007">
                  <c:v>8.5015259683132172E-2</c:v>
                </c:pt>
                <c:pt idx="1008">
                  <c:v>8.5273578763008118E-2</c:v>
                </c:pt>
                <c:pt idx="1009">
                  <c:v>8.5060477256774902E-2</c:v>
                </c:pt>
                <c:pt idx="1010">
                  <c:v>8.5067935287952423E-2</c:v>
                </c:pt>
                <c:pt idx="1011">
                  <c:v>8.5153497755527496E-2</c:v>
                </c:pt>
                <c:pt idx="1012">
                  <c:v>8.5167817771434784E-2</c:v>
                </c:pt>
                <c:pt idx="1013">
                  <c:v>8.5074365139007568E-2</c:v>
                </c:pt>
                <c:pt idx="1014">
                  <c:v>8.5089623928070068E-2</c:v>
                </c:pt>
                <c:pt idx="1015">
                  <c:v>8.5165843367576599E-2</c:v>
                </c:pt>
                <c:pt idx="1016">
                  <c:v>8.5091397166252136E-2</c:v>
                </c:pt>
                <c:pt idx="1017">
                  <c:v>8.521493524312973E-2</c:v>
                </c:pt>
                <c:pt idx="1018">
                  <c:v>8.5047699511051178E-2</c:v>
                </c:pt>
                <c:pt idx="1019">
                  <c:v>8.5125178098678589E-2</c:v>
                </c:pt>
                <c:pt idx="1020">
                  <c:v>8.5124403238296509E-2</c:v>
                </c:pt>
                <c:pt idx="1021">
                  <c:v>8.5223950445652008E-2</c:v>
                </c:pt>
                <c:pt idx="1022">
                  <c:v>8.5133008658885956E-2</c:v>
                </c:pt>
                <c:pt idx="1023">
                  <c:v>8.5229150950908661E-2</c:v>
                </c:pt>
                <c:pt idx="1024">
                  <c:v>8.4995731711387634E-2</c:v>
                </c:pt>
                <c:pt idx="1025">
                  <c:v>8.505643904209137E-2</c:v>
                </c:pt>
                <c:pt idx="1026">
                  <c:v>8.5064448416233063E-2</c:v>
                </c:pt>
                <c:pt idx="1027">
                  <c:v>8.4889307618141174E-2</c:v>
                </c:pt>
                <c:pt idx="1028">
                  <c:v>8.4987588226795197E-2</c:v>
                </c:pt>
                <c:pt idx="1029">
                  <c:v>8.4983006119728088E-2</c:v>
                </c:pt>
                <c:pt idx="1030">
                  <c:v>8.5098147392272949E-2</c:v>
                </c:pt>
                <c:pt idx="1031">
                  <c:v>8.521619439125061E-2</c:v>
                </c:pt>
                <c:pt idx="1032">
                  <c:v>8.494751900434494E-2</c:v>
                </c:pt>
                <c:pt idx="1033">
                  <c:v>8.5095547139644623E-2</c:v>
                </c:pt>
                <c:pt idx="1034">
                  <c:v>8.4938719868659973E-2</c:v>
                </c:pt>
                <c:pt idx="1035">
                  <c:v>8.5004530847072601E-2</c:v>
                </c:pt>
                <c:pt idx="1036">
                  <c:v>8.4855906665325165E-2</c:v>
                </c:pt>
                <c:pt idx="1037">
                  <c:v>8.4959909319877625E-2</c:v>
                </c:pt>
                <c:pt idx="1038">
                  <c:v>8.5100345313549042E-2</c:v>
                </c:pt>
                <c:pt idx="1039">
                  <c:v>8.500342071056366E-2</c:v>
                </c:pt>
                <c:pt idx="1040">
                  <c:v>8.4986850619316101E-2</c:v>
                </c:pt>
                <c:pt idx="1041">
                  <c:v>8.494722843170166E-2</c:v>
                </c:pt>
                <c:pt idx="1042">
                  <c:v>8.5090860724449158E-2</c:v>
                </c:pt>
                <c:pt idx="1043">
                  <c:v>8.5008643567562103E-2</c:v>
                </c:pt>
                <c:pt idx="1044">
                  <c:v>8.5043743252754211E-2</c:v>
                </c:pt>
                <c:pt idx="1045">
                  <c:v>8.5192382335662842E-2</c:v>
                </c:pt>
                <c:pt idx="1046">
                  <c:v>8.4948182106018066E-2</c:v>
                </c:pt>
                <c:pt idx="1047">
                  <c:v>8.5118494927883148E-2</c:v>
                </c:pt>
                <c:pt idx="1048">
                  <c:v>8.4388256072998047E-2</c:v>
                </c:pt>
                <c:pt idx="1049">
                  <c:v>8.4487251937389374E-2</c:v>
                </c:pt>
                <c:pt idx="1050">
                  <c:v>8.4868080914020538E-2</c:v>
                </c:pt>
                <c:pt idx="1051">
                  <c:v>8.497137576341629E-2</c:v>
                </c:pt>
                <c:pt idx="1052">
                  <c:v>8.496498316526413E-2</c:v>
                </c:pt>
                <c:pt idx="1053">
                  <c:v>8.5138380527496338E-2</c:v>
                </c:pt>
                <c:pt idx="1054">
                  <c:v>8.4991179406642914E-2</c:v>
                </c:pt>
                <c:pt idx="1055">
                  <c:v>8.4816776216030121E-2</c:v>
                </c:pt>
                <c:pt idx="1056">
                  <c:v>8.4692813456058502E-2</c:v>
                </c:pt>
                <c:pt idx="1057">
                  <c:v>8.4786303341388702E-2</c:v>
                </c:pt>
                <c:pt idx="1058">
                  <c:v>8.4567300975322723E-2</c:v>
                </c:pt>
                <c:pt idx="1059">
                  <c:v>8.4602184593677521E-2</c:v>
                </c:pt>
                <c:pt idx="1060">
                  <c:v>8.4552280604839325E-2</c:v>
                </c:pt>
                <c:pt idx="1061">
                  <c:v>8.4697313606739044E-2</c:v>
                </c:pt>
                <c:pt idx="1062">
                  <c:v>8.4823183715343475E-2</c:v>
                </c:pt>
                <c:pt idx="1063">
                  <c:v>8.4735460579395294E-2</c:v>
                </c:pt>
                <c:pt idx="1064">
                  <c:v>8.467179536819458E-2</c:v>
                </c:pt>
                <c:pt idx="1065">
                  <c:v>8.4787040948867798E-2</c:v>
                </c:pt>
                <c:pt idx="1066">
                  <c:v>8.4758885204792023E-2</c:v>
                </c:pt>
                <c:pt idx="1067">
                  <c:v>8.4812447428703308E-2</c:v>
                </c:pt>
                <c:pt idx="1068">
                  <c:v>8.5034102201461792E-2</c:v>
                </c:pt>
                <c:pt idx="1069">
                  <c:v>8.4942571818828583E-2</c:v>
                </c:pt>
                <c:pt idx="1070">
                  <c:v>8.5143730044364929E-2</c:v>
                </c:pt>
                <c:pt idx="1071">
                  <c:v>8.5105337202548981E-2</c:v>
                </c:pt>
                <c:pt idx="1072">
                  <c:v>8.5281841456890106E-2</c:v>
                </c:pt>
                <c:pt idx="1073">
                  <c:v>8.5242480039596558E-2</c:v>
                </c:pt>
                <c:pt idx="1074">
                  <c:v>8.5278593003749847E-2</c:v>
                </c:pt>
                <c:pt idx="1075">
                  <c:v>8.5232071578502655E-2</c:v>
                </c:pt>
                <c:pt idx="1076">
                  <c:v>8.514346182346344E-2</c:v>
                </c:pt>
                <c:pt idx="1077">
                  <c:v>8.5465110838413239E-2</c:v>
                </c:pt>
                <c:pt idx="1078">
                  <c:v>8.5382528603076935E-2</c:v>
                </c:pt>
                <c:pt idx="1079">
                  <c:v>8.5223950445652008E-2</c:v>
                </c:pt>
                <c:pt idx="1080">
                  <c:v>8.5405915975570679E-2</c:v>
                </c:pt>
                <c:pt idx="1081">
                  <c:v>8.5460834205150604E-2</c:v>
                </c:pt>
                <c:pt idx="1082">
                  <c:v>8.5532844066619873E-2</c:v>
                </c:pt>
                <c:pt idx="1083">
                  <c:v>8.5490144789218903E-2</c:v>
                </c:pt>
                <c:pt idx="1084">
                  <c:v>8.5428819060325623E-2</c:v>
                </c:pt>
                <c:pt idx="1085">
                  <c:v>8.5429653525352478E-2</c:v>
                </c:pt>
                <c:pt idx="1086">
                  <c:v>8.5459329187870026E-2</c:v>
                </c:pt>
                <c:pt idx="1087">
                  <c:v>8.565184473991394E-2</c:v>
                </c:pt>
                <c:pt idx="1088">
                  <c:v>8.5755176842212677E-2</c:v>
                </c:pt>
                <c:pt idx="1089">
                  <c:v>8.5797049105167389E-2</c:v>
                </c:pt>
                <c:pt idx="1090">
                  <c:v>8.5891090333461761E-2</c:v>
                </c:pt>
                <c:pt idx="1091">
                  <c:v>8.5984446108341217E-2</c:v>
                </c:pt>
                <c:pt idx="1092">
                  <c:v>8.594309538602829E-2</c:v>
                </c:pt>
                <c:pt idx="1093">
                  <c:v>8.6020231246948242E-2</c:v>
                </c:pt>
                <c:pt idx="1094">
                  <c:v>8.5860833525657654E-2</c:v>
                </c:pt>
                <c:pt idx="1095">
                  <c:v>8.5848182439804077E-2</c:v>
                </c:pt>
                <c:pt idx="1096">
                  <c:v>8.5868924856185913E-2</c:v>
                </c:pt>
                <c:pt idx="1097">
                  <c:v>8.5906274616718292E-2</c:v>
                </c:pt>
                <c:pt idx="1098">
                  <c:v>8.5939206182956696E-2</c:v>
                </c:pt>
                <c:pt idx="1099">
                  <c:v>8.6086399853229523E-2</c:v>
                </c:pt>
                <c:pt idx="1100">
                  <c:v>8.6052097380161285E-2</c:v>
                </c:pt>
                <c:pt idx="1101">
                  <c:v>8.593904972076416E-2</c:v>
                </c:pt>
                <c:pt idx="1102">
                  <c:v>8.5923545062541962E-2</c:v>
                </c:pt>
                <c:pt idx="1103">
                  <c:v>8.6003802716732025E-2</c:v>
                </c:pt>
                <c:pt idx="1104">
                  <c:v>8.6007930338382721E-2</c:v>
                </c:pt>
                <c:pt idx="1105">
                  <c:v>8.6061351001262665E-2</c:v>
                </c:pt>
                <c:pt idx="1106">
                  <c:v>8.6232192814350128E-2</c:v>
                </c:pt>
                <c:pt idx="1107">
                  <c:v>8.606334775686264E-2</c:v>
                </c:pt>
                <c:pt idx="1108">
                  <c:v>8.5948020219802856E-2</c:v>
                </c:pt>
                <c:pt idx="1109">
                  <c:v>8.6197309195995331E-2</c:v>
                </c:pt>
                <c:pt idx="1110">
                  <c:v>8.6096003651618958E-2</c:v>
                </c:pt>
                <c:pt idx="1111">
                  <c:v>8.6200475692749023E-2</c:v>
                </c:pt>
                <c:pt idx="1112">
                  <c:v>8.5985161364078522E-2</c:v>
                </c:pt>
                <c:pt idx="1113">
                  <c:v>8.5958182811737061E-2</c:v>
                </c:pt>
                <c:pt idx="1114">
                  <c:v>8.5963405668735504E-2</c:v>
                </c:pt>
                <c:pt idx="1115">
                  <c:v>8.6042039096355438E-2</c:v>
                </c:pt>
                <c:pt idx="1116">
                  <c:v>8.6090385913848877E-2</c:v>
                </c:pt>
                <c:pt idx="1117">
                  <c:v>8.6080439388751984E-2</c:v>
                </c:pt>
                <c:pt idx="1118">
                  <c:v>8.6107216775417328E-2</c:v>
                </c:pt>
                <c:pt idx="1119">
                  <c:v>8.6149223148822784E-2</c:v>
                </c:pt>
                <c:pt idx="1120">
                  <c:v>8.6177051067352295E-2</c:v>
                </c:pt>
                <c:pt idx="1121">
                  <c:v>8.6150877177715302E-2</c:v>
                </c:pt>
                <c:pt idx="1122">
                  <c:v>8.6200714111328125E-2</c:v>
                </c:pt>
                <c:pt idx="1123">
                  <c:v>8.6034625768661499E-2</c:v>
                </c:pt>
                <c:pt idx="1124">
                  <c:v>8.6244598031044006E-2</c:v>
                </c:pt>
                <c:pt idx="1125">
                  <c:v>8.626905083656311E-2</c:v>
                </c:pt>
                <c:pt idx="1126">
                  <c:v>8.6345329880714417E-2</c:v>
                </c:pt>
                <c:pt idx="1127">
                  <c:v>8.6343951523303986E-2</c:v>
                </c:pt>
                <c:pt idx="1128">
                  <c:v>8.6273796856403351E-2</c:v>
                </c:pt>
                <c:pt idx="1129">
                  <c:v>8.6165934801101685E-2</c:v>
                </c:pt>
                <c:pt idx="1130">
                  <c:v>8.6219139397144318E-2</c:v>
                </c:pt>
                <c:pt idx="1131">
                  <c:v>8.6443960666656494E-2</c:v>
                </c:pt>
                <c:pt idx="1132">
                  <c:v>8.6256809532642365E-2</c:v>
                </c:pt>
                <c:pt idx="1133">
                  <c:v>8.6482658982276917E-2</c:v>
                </c:pt>
                <c:pt idx="1134">
                  <c:v>8.6349248886108398E-2</c:v>
                </c:pt>
                <c:pt idx="1135">
                  <c:v>8.6327612400054932E-2</c:v>
                </c:pt>
                <c:pt idx="1136">
                  <c:v>8.6258739233016968E-2</c:v>
                </c:pt>
                <c:pt idx="1137">
                  <c:v>8.6255170404911041E-2</c:v>
                </c:pt>
                <c:pt idx="1138">
                  <c:v>8.6360163986682892E-2</c:v>
                </c:pt>
                <c:pt idx="1139">
                  <c:v>8.6274385452270508E-2</c:v>
                </c:pt>
                <c:pt idx="1140">
                  <c:v>8.6661010980606079E-2</c:v>
                </c:pt>
                <c:pt idx="1141">
                  <c:v>8.6345694959163666E-2</c:v>
                </c:pt>
                <c:pt idx="1142">
                  <c:v>8.6479224264621735E-2</c:v>
                </c:pt>
                <c:pt idx="1143">
                  <c:v>8.6422272026538849E-2</c:v>
                </c:pt>
                <c:pt idx="1144">
                  <c:v>8.643651008605957E-2</c:v>
                </c:pt>
                <c:pt idx="1145">
                  <c:v>8.6323432624340057E-2</c:v>
                </c:pt>
                <c:pt idx="1146">
                  <c:v>8.6258843541145325E-2</c:v>
                </c:pt>
                <c:pt idx="1147">
                  <c:v>8.6558498442173004E-2</c:v>
                </c:pt>
                <c:pt idx="1148">
                  <c:v>8.6475744843482971E-2</c:v>
                </c:pt>
                <c:pt idx="1149">
                  <c:v>8.6345411837100983E-2</c:v>
                </c:pt>
                <c:pt idx="1150">
                  <c:v>8.6490422487258911E-2</c:v>
                </c:pt>
                <c:pt idx="1151">
                  <c:v>8.6367718875408173E-2</c:v>
                </c:pt>
                <c:pt idx="1152">
                  <c:v>8.6337961256504059E-2</c:v>
                </c:pt>
                <c:pt idx="1153">
                  <c:v>8.6465016007423401E-2</c:v>
                </c:pt>
                <c:pt idx="1154">
                  <c:v>8.6400225758552551E-2</c:v>
                </c:pt>
                <c:pt idx="1155">
                  <c:v>8.6541607975959778E-2</c:v>
                </c:pt>
                <c:pt idx="1156">
                  <c:v>8.6272209882736206E-2</c:v>
                </c:pt>
                <c:pt idx="1157">
                  <c:v>8.6385607719421387E-2</c:v>
                </c:pt>
                <c:pt idx="1158">
                  <c:v>8.649706095457077E-2</c:v>
                </c:pt>
                <c:pt idx="1159">
                  <c:v>8.6476005613803864E-2</c:v>
                </c:pt>
                <c:pt idx="1160">
                  <c:v>8.6526304483413696E-2</c:v>
                </c:pt>
                <c:pt idx="1161">
                  <c:v>8.6451753973960876E-2</c:v>
                </c:pt>
                <c:pt idx="1162">
                  <c:v>8.6413495242595673E-2</c:v>
                </c:pt>
                <c:pt idx="1163">
                  <c:v>8.6382627487182617E-2</c:v>
                </c:pt>
                <c:pt idx="1164">
                  <c:v>8.6473852396011353E-2</c:v>
                </c:pt>
                <c:pt idx="1165">
                  <c:v>8.6399011313915253E-2</c:v>
                </c:pt>
                <c:pt idx="1166">
                  <c:v>8.6257621645927429E-2</c:v>
                </c:pt>
                <c:pt idx="1167">
                  <c:v>8.6371324956417084E-2</c:v>
                </c:pt>
                <c:pt idx="1168">
                  <c:v>8.6403131484985352E-2</c:v>
                </c:pt>
                <c:pt idx="1169">
                  <c:v>8.6517453193664551E-2</c:v>
                </c:pt>
                <c:pt idx="1170">
                  <c:v>8.6501933634281158E-2</c:v>
                </c:pt>
                <c:pt idx="1171">
                  <c:v>8.6464822292327881E-2</c:v>
                </c:pt>
                <c:pt idx="1172">
                  <c:v>8.6648106575012207E-2</c:v>
                </c:pt>
                <c:pt idx="1173">
                  <c:v>8.6585082113742828E-2</c:v>
                </c:pt>
                <c:pt idx="1174">
                  <c:v>8.6740061640739441E-2</c:v>
                </c:pt>
                <c:pt idx="1175">
                  <c:v>8.6823664605617523E-2</c:v>
                </c:pt>
                <c:pt idx="1176">
                  <c:v>8.6675055325031281E-2</c:v>
                </c:pt>
                <c:pt idx="1177">
                  <c:v>8.6577929556369781E-2</c:v>
                </c:pt>
                <c:pt idx="1178">
                  <c:v>8.6591482162475586E-2</c:v>
                </c:pt>
                <c:pt idx="1179">
                  <c:v>8.6744911968708038E-2</c:v>
                </c:pt>
                <c:pt idx="1180">
                  <c:v>8.6629293859004974E-2</c:v>
                </c:pt>
                <c:pt idx="1181">
                  <c:v>8.6654141545295715E-2</c:v>
                </c:pt>
                <c:pt idx="1182">
                  <c:v>8.6545892059803009E-2</c:v>
                </c:pt>
                <c:pt idx="1183">
                  <c:v>8.6573295295238495E-2</c:v>
                </c:pt>
                <c:pt idx="1184">
                  <c:v>8.6596421897411346E-2</c:v>
                </c:pt>
                <c:pt idx="1185">
                  <c:v>8.658338338136673E-2</c:v>
                </c:pt>
                <c:pt idx="1186">
                  <c:v>8.6609020829200745E-2</c:v>
                </c:pt>
                <c:pt idx="1187">
                  <c:v>8.6728870868682861E-2</c:v>
                </c:pt>
                <c:pt idx="1188">
                  <c:v>8.6458146572113037E-2</c:v>
                </c:pt>
                <c:pt idx="1189">
                  <c:v>8.6600899696350098E-2</c:v>
                </c:pt>
                <c:pt idx="1190">
                  <c:v>8.6642570793628693E-2</c:v>
                </c:pt>
                <c:pt idx="1191">
                  <c:v>8.6830690503120422E-2</c:v>
                </c:pt>
                <c:pt idx="1192">
                  <c:v>8.6657464504241943E-2</c:v>
                </c:pt>
                <c:pt idx="1193">
                  <c:v>8.6631931364536285E-2</c:v>
                </c:pt>
                <c:pt idx="1194">
                  <c:v>8.6683943867683411E-2</c:v>
                </c:pt>
                <c:pt idx="1195">
                  <c:v>8.6673498153686523E-2</c:v>
                </c:pt>
                <c:pt idx="1196">
                  <c:v>8.6653642356395721E-2</c:v>
                </c:pt>
                <c:pt idx="1197">
                  <c:v>8.6759105324745178E-2</c:v>
                </c:pt>
                <c:pt idx="1198">
                  <c:v>8.6797766387462616E-2</c:v>
                </c:pt>
                <c:pt idx="1199">
                  <c:v>8.6625263094902039E-2</c:v>
                </c:pt>
                <c:pt idx="1200">
                  <c:v>8.6732238531112671E-2</c:v>
                </c:pt>
                <c:pt idx="1201">
                  <c:v>8.6702004075050354E-2</c:v>
                </c:pt>
                <c:pt idx="1202">
                  <c:v>8.6696207523345947E-2</c:v>
                </c:pt>
                <c:pt idx="1203">
                  <c:v>8.6696773767471313E-2</c:v>
                </c:pt>
                <c:pt idx="1204">
                  <c:v>8.6698628962039948E-2</c:v>
                </c:pt>
                <c:pt idx="1205">
                  <c:v>8.6781278252601624E-2</c:v>
                </c:pt>
                <c:pt idx="1206">
                  <c:v>8.663814514875412E-2</c:v>
                </c:pt>
                <c:pt idx="1207">
                  <c:v>8.6669497191905975E-2</c:v>
                </c:pt>
                <c:pt idx="1208">
                  <c:v>8.6728543043136597E-2</c:v>
                </c:pt>
                <c:pt idx="1209">
                  <c:v>8.7016180157661438E-2</c:v>
                </c:pt>
                <c:pt idx="1210">
                  <c:v>8.6948253214359283E-2</c:v>
                </c:pt>
                <c:pt idx="1211">
                  <c:v>8.7015457451343536E-2</c:v>
                </c:pt>
                <c:pt idx="1212">
                  <c:v>8.6934305727481842E-2</c:v>
                </c:pt>
                <c:pt idx="1213">
                  <c:v>8.6874231696128845E-2</c:v>
                </c:pt>
                <c:pt idx="1214">
                  <c:v>8.6844496428966522E-2</c:v>
                </c:pt>
                <c:pt idx="1215">
                  <c:v>8.6909361183643341E-2</c:v>
                </c:pt>
                <c:pt idx="1216">
                  <c:v>8.6869955062866211E-2</c:v>
                </c:pt>
                <c:pt idx="1217">
                  <c:v>8.6891502141952515E-2</c:v>
                </c:pt>
                <c:pt idx="1218">
                  <c:v>8.6896523833274841E-2</c:v>
                </c:pt>
                <c:pt idx="1219">
                  <c:v>8.6872324347496033E-2</c:v>
                </c:pt>
                <c:pt idx="1220">
                  <c:v>8.7013594806194305E-2</c:v>
                </c:pt>
                <c:pt idx="1221">
                  <c:v>8.6985811591148376E-2</c:v>
                </c:pt>
                <c:pt idx="1222">
                  <c:v>8.7108083069324493E-2</c:v>
                </c:pt>
                <c:pt idx="1223">
                  <c:v>8.711840957403183E-2</c:v>
                </c:pt>
                <c:pt idx="1224">
                  <c:v>8.7194502353668213E-2</c:v>
                </c:pt>
                <c:pt idx="1225">
                  <c:v>8.7120696902275085E-2</c:v>
                </c:pt>
                <c:pt idx="1226">
                  <c:v>8.6971767246723175E-2</c:v>
                </c:pt>
                <c:pt idx="1227">
                  <c:v>8.6965188384056091E-2</c:v>
                </c:pt>
                <c:pt idx="1228">
                  <c:v>8.6979769170284271E-2</c:v>
                </c:pt>
                <c:pt idx="1229">
                  <c:v>8.7039358913898468E-2</c:v>
                </c:pt>
                <c:pt idx="1230">
                  <c:v>8.6951442062854767E-2</c:v>
                </c:pt>
                <c:pt idx="1231">
                  <c:v>8.6867481470108032E-2</c:v>
                </c:pt>
                <c:pt idx="1232">
                  <c:v>8.7068900465965271E-2</c:v>
                </c:pt>
                <c:pt idx="1233">
                  <c:v>8.703768253326416E-2</c:v>
                </c:pt>
                <c:pt idx="1234">
                  <c:v>8.7041415274143219E-2</c:v>
                </c:pt>
                <c:pt idx="1235">
                  <c:v>8.7001331150531769E-2</c:v>
                </c:pt>
                <c:pt idx="1236">
                  <c:v>8.7075680494308472E-2</c:v>
                </c:pt>
                <c:pt idx="1237">
                  <c:v>8.7248586118221283E-2</c:v>
                </c:pt>
                <c:pt idx="1238">
                  <c:v>8.7255068123340607E-2</c:v>
                </c:pt>
                <c:pt idx="1239">
                  <c:v>8.7186641991138458E-2</c:v>
                </c:pt>
                <c:pt idx="1240">
                  <c:v>8.7053701281547546E-2</c:v>
                </c:pt>
                <c:pt idx="1241">
                  <c:v>8.7113291025161743E-2</c:v>
                </c:pt>
                <c:pt idx="1242">
                  <c:v>8.7008975446224213E-2</c:v>
                </c:pt>
                <c:pt idx="1243">
                  <c:v>8.7060257792472839E-2</c:v>
                </c:pt>
                <c:pt idx="1244">
                  <c:v>8.7153889238834381E-2</c:v>
                </c:pt>
                <c:pt idx="1245">
                  <c:v>8.698572963476181E-2</c:v>
                </c:pt>
                <c:pt idx="1246">
                  <c:v>8.6986541748046875E-2</c:v>
                </c:pt>
                <c:pt idx="1247">
                  <c:v>8.724261075258255E-2</c:v>
                </c:pt>
                <c:pt idx="1248">
                  <c:v>8.7165184319019318E-2</c:v>
                </c:pt>
                <c:pt idx="1249">
                  <c:v>8.7227463722229004E-2</c:v>
                </c:pt>
                <c:pt idx="1250">
                  <c:v>8.7133310735225677E-2</c:v>
                </c:pt>
                <c:pt idx="1251">
                  <c:v>8.7132848799228668E-2</c:v>
                </c:pt>
                <c:pt idx="1252">
                  <c:v>8.7222039699554443E-2</c:v>
                </c:pt>
                <c:pt idx="1253">
                  <c:v>8.7249860167503357E-2</c:v>
                </c:pt>
                <c:pt idx="1254">
                  <c:v>8.7259091436862946E-2</c:v>
                </c:pt>
                <c:pt idx="1255">
                  <c:v>8.7098836898803711E-2</c:v>
                </c:pt>
                <c:pt idx="1256">
                  <c:v>8.7301664054393768E-2</c:v>
                </c:pt>
                <c:pt idx="1257">
                  <c:v>8.7343186140060425E-2</c:v>
                </c:pt>
                <c:pt idx="1258">
                  <c:v>8.736594021320343E-2</c:v>
                </c:pt>
                <c:pt idx="1259">
                  <c:v>8.7257996201515198E-2</c:v>
                </c:pt>
                <c:pt idx="1260">
                  <c:v>8.7346926331520081E-2</c:v>
                </c:pt>
                <c:pt idx="1261">
                  <c:v>8.7411843240261078E-2</c:v>
                </c:pt>
                <c:pt idx="1262">
                  <c:v>8.7586633861064911E-2</c:v>
                </c:pt>
                <c:pt idx="1263">
                  <c:v>8.7683729827404022E-2</c:v>
                </c:pt>
                <c:pt idx="1264">
                  <c:v>8.7441474199295044E-2</c:v>
                </c:pt>
                <c:pt idx="1265">
                  <c:v>8.7566837668418884E-2</c:v>
                </c:pt>
                <c:pt idx="1266">
                  <c:v>8.7410643696784973E-2</c:v>
                </c:pt>
                <c:pt idx="1267">
                  <c:v>8.7455756962299347E-2</c:v>
                </c:pt>
                <c:pt idx="1268">
                  <c:v>8.7445683777332306E-2</c:v>
                </c:pt>
                <c:pt idx="1269">
                  <c:v>8.7706170976161957E-2</c:v>
                </c:pt>
                <c:pt idx="1270">
                  <c:v>8.7381646037101746E-2</c:v>
                </c:pt>
                <c:pt idx="1271">
                  <c:v>8.7563961744308472E-2</c:v>
                </c:pt>
                <c:pt idx="1272">
                  <c:v>8.7430998682975769E-2</c:v>
                </c:pt>
                <c:pt idx="1273">
                  <c:v>8.7549328804016113E-2</c:v>
                </c:pt>
                <c:pt idx="1274">
                  <c:v>8.7522223591804504E-2</c:v>
                </c:pt>
                <c:pt idx="1275">
                  <c:v>8.7586477398872375E-2</c:v>
                </c:pt>
                <c:pt idx="1276">
                  <c:v>8.7711147964000702E-2</c:v>
                </c:pt>
                <c:pt idx="1277">
                  <c:v>8.7447047233581543E-2</c:v>
                </c:pt>
                <c:pt idx="1278">
                  <c:v>8.7539941072463989E-2</c:v>
                </c:pt>
                <c:pt idx="1279">
                  <c:v>8.7462514638900757E-2</c:v>
                </c:pt>
                <c:pt idx="1280">
                  <c:v>8.7651148438453674E-2</c:v>
                </c:pt>
                <c:pt idx="1281">
                  <c:v>8.7655037641525269E-2</c:v>
                </c:pt>
                <c:pt idx="1282">
                  <c:v>8.7647832930088043E-2</c:v>
                </c:pt>
                <c:pt idx="1283">
                  <c:v>8.7771281599998474E-2</c:v>
                </c:pt>
                <c:pt idx="1284">
                  <c:v>8.7856799364089966E-2</c:v>
                </c:pt>
                <c:pt idx="1285">
                  <c:v>8.7838344275951385E-2</c:v>
                </c:pt>
                <c:pt idx="1286">
                  <c:v>8.7828382849693298E-2</c:v>
                </c:pt>
                <c:pt idx="1287">
                  <c:v>8.7730780243873596E-2</c:v>
                </c:pt>
                <c:pt idx="1288">
                  <c:v>8.7809093296527863E-2</c:v>
                </c:pt>
                <c:pt idx="1289">
                  <c:v>8.7913036346435547E-2</c:v>
                </c:pt>
                <c:pt idx="1290">
                  <c:v>8.7835989892482758E-2</c:v>
                </c:pt>
                <c:pt idx="1291">
                  <c:v>8.7734758853912354E-2</c:v>
                </c:pt>
                <c:pt idx="1292">
                  <c:v>8.7678819894790649E-2</c:v>
                </c:pt>
                <c:pt idx="1293">
                  <c:v>8.7767623364925385E-2</c:v>
                </c:pt>
                <c:pt idx="1294">
                  <c:v>8.763808012008667E-2</c:v>
                </c:pt>
                <c:pt idx="1295">
                  <c:v>8.7860763072967529E-2</c:v>
                </c:pt>
                <c:pt idx="1296">
                  <c:v>8.7792240083217621E-2</c:v>
                </c:pt>
                <c:pt idx="1297">
                  <c:v>8.7952852249145508E-2</c:v>
                </c:pt>
                <c:pt idx="1298">
                  <c:v>8.7681844830513E-2</c:v>
                </c:pt>
                <c:pt idx="1299">
                  <c:v>8.77055823802948E-2</c:v>
                </c:pt>
                <c:pt idx="1300">
                  <c:v>8.7761059403419495E-2</c:v>
                </c:pt>
                <c:pt idx="1301">
                  <c:v>8.7771713733673096E-2</c:v>
                </c:pt>
                <c:pt idx="1302">
                  <c:v>8.7838172912597656E-2</c:v>
                </c:pt>
                <c:pt idx="1303">
                  <c:v>8.7867327034473419E-2</c:v>
                </c:pt>
                <c:pt idx="1304">
                  <c:v>8.7758533656597137E-2</c:v>
                </c:pt>
                <c:pt idx="1305">
                  <c:v>8.7870895862579346E-2</c:v>
                </c:pt>
                <c:pt idx="1306">
                  <c:v>8.7777100503444672E-2</c:v>
                </c:pt>
                <c:pt idx="1307">
                  <c:v>8.7864309549331665E-2</c:v>
                </c:pt>
                <c:pt idx="1308">
                  <c:v>8.7879739701747894E-2</c:v>
                </c:pt>
                <c:pt idx="1309">
                  <c:v>8.78886878490448E-2</c:v>
                </c:pt>
                <c:pt idx="1310">
                  <c:v>8.7757885456085205E-2</c:v>
                </c:pt>
                <c:pt idx="1311">
                  <c:v>8.7965734302997589E-2</c:v>
                </c:pt>
                <c:pt idx="1312">
                  <c:v>8.7952300906181335E-2</c:v>
                </c:pt>
                <c:pt idx="1313">
                  <c:v>8.795592188835144E-2</c:v>
                </c:pt>
                <c:pt idx="1314">
                  <c:v>8.7792150676250458E-2</c:v>
                </c:pt>
                <c:pt idx="1315">
                  <c:v>8.7853945791721344E-2</c:v>
                </c:pt>
                <c:pt idx="1316">
                  <c:v>8.7909452617168427E-2</c:v>
                </c:pt>
                <c:pt idx="1317">
                  <c:v>8.7844863533973694E-2</c:v>
                </c:pt>
                <c:pt idx="1318">
                  <c:v>8.7759383022785187E-2</c:v>
                </c:pt>
                <c:pt idx="1319">
                  <c:v>8.7944276630878448E-2</c:v>
                </c:pt>
                <c:pt idx="1320">
                  <c:v>8.7995700538158417E-2</c:v>
                </c:pt>
                <c:pt idx="1321">
                  <c:v>8.7926566600799561E-2</c:v>
                </c:pt>
                <c:pt idx="1322">
                  <c:v>8.7917603552341461E-2</c:v>
                </c:pt>
                <c:pt idx="1323">
                  <c:v>8.7931349873542786E-2</c:v>
                </c:pt>
                <c:pt idx="1324">
                  <c:v>8.7799958884716034E-2</c:v>
                </c:pt>
                <c:pt idx="1325">
                  <c:v>8.800990879535675E-2</c:v>
                </c:pt>
                <c:pt idx="1326">
                  <c:v>8.789341151714325E-2</c:v>
                </c:pt>
                <c:pt idx="1327">
                  <c:v>8.7850823998451233E-2</c:v>
                </c:pt>
                <c:pt idx="1328">
                  <c:v>8.7922841310501099E-2</c:v>
                </c:pt>
                <c:pt idx="1329">
                  <c:v>8.7925583124160767E-2</c:v>
                </c:pt>
                <c:pt idx="1330">
                  <c:v>8.7803132832050323E-2</c:v>
                </c:pt>
                <c:pt idx="1331">
                  <c:v>8.7842755019664764E-2</c:v>
                </c:pt>
                <c:pt idx="1332">
                  <c:v>8.7949514389038086E-2</c:v>
                </c:pt>
                <c:pt idx="1333">
                  <c:v>8.7835557758808136E-2</c:v>
                </c:pt>
                <c:pt idx="1334">
                  <c:v>8.7865136563777924E-2</c:v>
                </c:pt>
                <c:pt idx="1335">
                  <c:v>8.7905451655387878E-2</c:v>
                </c:pt>
                <c:pt idx="1336">
                  <c:v>8.7932109832763672E-2</c:v>
                </c:pt>
                <c:pt idx="1337">
                  <c:v>8.7702296674251556E-2</c:v>
                </c:pt>
                <c:pt idx="1338">
                  <c:v>8.7788745760917664E-2</c:v>
                </c:pt>
                <c:pt idx="1339">
                  <c:v>8.7903216481208801E-2</c:v>
                </c:pt>
                <c:pt idx="1340">
                  <c:v>8.7825678288936615E-2</c:v>
                </c:pt>
                <c:pt idx="1341">
                  <c:v>8.7791308760643005E-2</c:v>
                </c:pt>
                <c:pt idx="1342">
                  <c:v>8.7874062359333038E-2</c:v>
                </c:pt>
                <c:pt idx="1343">
                  <c:v>8.787006139755249E-2</c:v>
                </c:pt>
                <c:pt idx="1344">
                  <c:v>8.7792232632637024E-2</c:v>
                </c:pt>
                <c:pt idx="1345">
                  <c:v>8.7795808911323547E-2</c:v>
                </c:pt>
                <c:pt idx="1346">
                  <c:v>8.7831728160381317E-2</c:v>
                </c:pt>
                <c:pt idx="1347">
                  <c:v>8.8040672242641449E-2</c:v>
                </c:pt>
                <c:pt idx="1348">
                  <c:v>8.8071152567863464E-2</c:v>
                </c:pt>
                <c:pt idx="1349">
                  <c:v>8.7870314717292786E-2</c:v>
                </c:pt>
                <c:pt idx="1350">
                  <c:v>8.7905406951904297E-2</c:v>
                </c:pt>
                <c:pt idx="1351">
                  <c:v>8.7902188301086426E-2</c:v>
                </c:pt>
                <c:pt idx="1352">
                  <c:v>8.79044309258461E-2</c:v>
                </c:pt>
                <c:pt idx="1353">
                  <c:v>8.7862446904182434E-2</c:v>
                </c:pt>
                <c:pt idx="1354">
                  <c:v>8.7980426847934723E-2</c:v>
                </c:pt>
                <c:pt idx="1355">
                  <c:v>8.7872035801410675E-2</c:v>
                </c:pt>
                <c:pt idx="1356">
                  <c:v>8.7917663156986237E-2</c:v>
                </c:pt>
                <c:pt idx="1357">
                  <c:v>8.7817132472991943E-2</c:v>
                </c:pt>
                <c:pt idx="1358">
                  <c:v>8.7856106460094452E-2</c:v>
                </c:pt>
                <c:pt idx="1359">
                  <c:v>8.8045611977577209E-2</c:v>
                </c:pt>
                <c:pt idx="1360">
                  <c:v>8.7864071130752563E-2</c:v>
                </c:pt>
                <c:pt idx="1361">
                  <c:v>8.7864011526107788E-2</c:v>
                </c:pt>
                <c:pt idx="1362">
                  <c:v>8.8071480393409729E-2</c:v>
                </c:pt>
                <c:pt idx="1363">
                  <c:v>8.7890207767486572E-2</c:v>
                </c:pt>
                <c:pt idx="1364">
                  <c:v>8.7688535451889038E-2</c:v>
                </c:pt>
                <c:pt idx="1365">
                  <c:v>8.7751559913158417E-2</c:v>
                </c:pt>
                <c:pt idx="1366">
                  <c:v>8.7902836501598358E-2</c:v>
                </c:pt>
                <c:pt idx="1367">
                  <c:v>8.7762199342250824E-2</c:v>
                </c:pt>
                <c:pt idx="1368">
                  <c:v>8.7910659611225128E-2</c:v>
                </c:pt>
                <c:pt idx="1369">
                  <c:v>8.7915346026420593E-2</c:v>
                </c:pt>
                <c:pt idx="1370">
                  <c:v>8.7987169623374939E-2</c:v>
                </c:pt>
                <c:pt idx="1371">
                  <c:v>8.7943397462368011E-2</c:v>
                </c:pt>
                <c:pt idx="1372">
                  <c:v>8.7952941656112671E-2</c:v>
                </c:pt>
                <c:pt idx="1373">
                  <c:v>8.7820544838905334E-2</c:v>
                </c:pt>
                <c:pt idx="1374">
                  <c:v>8.7943583726882935E-2</c:v>
                </c:pt>
                <c:pt idx="1375">
                  <c:v>8.7821878492832184E-2</c:v>
                </c:pt>
                <c:pt idx="1376">
                  <c:v>8.7743379175662994E-2</c:v>
                </c:pt>
                <c:pt idx="1377">
                  <c:v>8.7877608835697174E-2</c:v>
                </c:pt>
                <c:pt idx="1378">
                  <c:v>8.7949223816394806E-2</c:v>
                </c:pt>
                <c:pt idx="1379">
                  <c:v>8.7875381112098694E-2</c:v>
                </c:pt>
                <c:pt idx="1380">
                  <c:v>8.7942600250244141E-2</c:v>
                </c:pt>
                <c:pt idx="1381">
                  <c:v>8.7836839258670807E-2</c:v>
                </c:pt>
                <c:pt idx="1382">
                  <c:v>8.7918266654014587E-2</c:v>
                </c:pt>
                <c:pt idx="1383">
                  <c:v>8.7969876825809479E-2</c:v>
                </c:pt>
                <c:pt idx="1384">
                  <c:v>8.7893016636371613E-2</c:v>
                </c:pt>
                <c:pt idx="1385">
                  <c:v>8.7810799479484558E-2</c:v>
                </c:pt>
                <c:pt idx="1386">
                  <c:v>8.7660640478134155E-2</c:v>
                </c:pt>
                <c:pt idx="1387">
                  <c:v>8.787873387336731E-2</c:v>
                </c:pt>
                <c:pt idx="1388">
                  <c:v>8.7784409523010254E-2</c:v>
                </c:pt>
                <c:pt idx="1389">
                  <c:v>8.7631486356258392E-2</c:v>
                </c:pt>
                <c:pt idx="1390">
                  <c:v>8.7746463716030121E-2</c:v>
                </c:pt>
                <c:pt idx="1391">
                  <c:v>8.774210512638092E-2</c:v>
                </c:pt>
                <c:pt idx="1392">
                  <c:v>8.7806656956672668E-2</c:v>
                </c:pt>
                <c:pt idx="1393">
                  <c:v>8.7807513773441315E-2</c:v>
                </c:pt>
                <c:pt idx="1394">
                  <c:v>8.7963707745075226E-2</c:v>
                </c:pt>
                <c:pt idx="1395">
                  <c:v>8.7751962244510651E-2</c:v>
                </c:pt>
                <c:pt idx="1396">
                  <c:v>8.7765373289585114E-2</c:v>
                </c:pt>
                <c:pt idx="1397">
                  <c:v>8.7741270661354065E-2</c:v>
                </c:pt>
                <c:pt idx="1398">
                  <c:v>8.7749660015106201E-2</c:v>
                </c:pt>
                <c:pt idx="1399">
                  <c:v>8.7798565626144409E-2</c:v>
                </c:pt>
                <c:pt idx="1400">
                  <c:v>8.7889373302459717E-2</c:v>
                </c:pt>
                <c:pt idx="1401">
                  <c:v>8.7835311889648438E-2</c:v>
                </c:pt>
                <c:pt idx="1402">
                  <c:v>8.7737120687961578E-2</c:v>
                </c:pt>
                <c:pt idx="1403">
                  <c:v>8.7926320731639862E-2</c:v>
                </c:pt>
                <c:pt idx="1404">
                  <c:v>8.7896786630153656E-2</c:v>
                </c:pt>
                <c:pt idx="1405">
                  <c:v>8.7801918387413025E-2</c:v>
                </c:pt>
                <c:pt idx="1406">
                  <c:v>8.7842226028442383E-2</c:v>
                </c:pt>
                <c:pt idx="1407">
                  <c:v>8.7788812816143036E-2</c:v>
                </c:pt>
                <c:pt idx="1408">
                  <c:v>8.7831094861030579E-2</c:v>
                </c:pt>
                <c:pt idx="1409">
                  <c:v>8.7796472012996674E-2</c:v>
                </c:pt>
                <c:pt idx="1410">
                  <c:v>8.786126971244812E-2</c:v>
                </c:pt>
                <c:pt idx="1411">
                  <c:v>8.7777987122535706E-2</c:v>
                </c:pt>
                <c:pt idx="1412">
                  <c:v>8.7730139493942261E-2</c:v>
                </c:pt>
                <c:pt idx="1413">
                  <c:v>8.7843894958496094E-2</c:v>
                </c:pt>
                <c:pt idx="1414">
                  <c:v>8.7762989103794098E-2</c:v>
                </c:pt>
                <c:pt idx="1415">
                  <c:v>8.790867030620575E-2</c:v>
                </c:pt>
                <c:pt idx="1416">
                  <c:v>8.77247154712677E-2</c:v>
                </c:pt>
                <c:pt idx="1417">
                  <c:v>8.7863951921463013E-2</c:v>
                </c:pt>
                <c:pt idx="1418">
                  <c:v>8.7936371564865112E-2</c:v>
                </c:pt>
                <c:pt idx="1419">
                  <c:v>8.7857529520988464E-2</c:v>
                </c:pt>
                <c:pt idx="1420">
                  <c:v>8.7708532810211182E-2</c:v>
                </c:pt>
                <c:pt idx="1421">
                  <c:v>8.7987847626209259E-2</c:v>
                </c:pt>
                <c:pt idx="1422">
                  <c:v>8.7909363210201263E-2</c:v>
                </c:pt>
                <c:pt idx="1423">
                  <c:v>8.7930664420127869E-2</c:v>
                </c:pt>
                <c:pt idx="1424">
                  <c:v>8.7897568941116333E-2</c:v>
                </c:pt>
                <c:pt idx="1425">
                  <c:v>8.7846897542476654E-2</c:v>
                </c:pt>
                <c:pt idx="1426">
                  <c:v>8.7807655334472656E-2</c:v>
                </c:pt>
                <c:pt idx="1427">
                  <c:v>8.7929166853427887E-2</c:v>
                </c:pt>
                <c:pt idx="1428">
                  <c:v>8.7859503924846649E-2</c:v>
                </c:pt>
                <c:pt idx="1429">
                  <c:v>8.7901324033737183E-2</c:v>
                </c:pt>
                <c:pt idx="1430">
                  <c:v>8.7877854704856873E-2</c:v>
                </c:pt>
                <c:pt idx="1431">
                  <c:v>8.8008292019367218E-2</c:v>
                </c:pt>
                <c:pt idx="1432">
                  <c:v>8.7862834334373474E-2</c:v>
                </c:pt>
                <c:pt idx="1433">
                  <c:v>8.7910778820514679E-2</c:v>
                </c:pt>
                <c:pt idx="1434">
                  <c:v>8.793669193983078E-2</c:v>
                </c:pt>
                <c:pt idx="1435">
                  <c:v>8.7825432419776917E-2</c:v>
                </c:pt>
                <c:pt idx="1436">
                  <c:v>8.8024698197841644E-2</c:v>
                </c:pt>
                <c:pt idx="1437">
                  <c:v>8.796142041683197E-2</c:v>
                </c:pt>
                <c:pt idx="1438">
                  <c:v>8.7943710386753082E-2</c:v>
                </c:pt>
                <c:pt idx="1439">
                  <c:v>8.7983749806880951E-2</c:v>
                </c:pt>
                <c:pt idx="1440">
                  <c:v>8.7946295738220215E-2</c:v>
                </c:pt>
                <c:pt idx="1441">
                  <c:v>8.7846249341964722E-2</c:v>
                </c:pt>
                <c:pt idx="1442">
                  <c:v>8.7942555546760559E-2</c:v>
                </c:pt>
                <c:pt idx="1443">
                  <c:v>8.7978348135948181E-2</c:v>
                </c:pt>
                <c:pt idx="1444">
                  <c:v>8.7847307324409485E-2</c:v>
                </c:pt>
                <c:pt idx="1445">
                  <c:v>8.8003098964691162E-2</c:v>
                </c:pt>
                <c:pt idx="1446">
                  <c:v>8.7846644222736359E-2</c:v>
                </c:pt>
                <c:pt idx="1447">
                  <c:v>8.7886303663253784E-2</c:v>
                </c:pt>
                <c:pt idx="1448">
                  <c:v>8.7816178798675537E-2</c:v>
                </c:pt>
                <c:pt idx="1449">
                  <c:v>8.771330863237381E-2</c:v>
                </c:pt>
                <c:pt idx="1450">
                  <c:v>8.7846450507640839E-2</c:v>
                </c:pt>
                <c:pt idx="1451">
                  <c:v>8.7806925177574158E-2</c:v>
                </c:pt>
                <c:pt idx="1452">
                  <c:v>8.7968997657299042E-2</c:v>
                </c:pt>
                <c:pt idx="1453">
                  <c:v>8.7923839688301086E-2</c:v>
                </c:pt>
                <c:pt idx="1454">
                  <c:v>8.8037252426147461E-2</c:v>
                </c:pt>
                <c:pt idx="1455">
                  <c:v>8.7965339422225952E-2</c:v>
                </c:pt>
                <c:pt idx="1456">
                  <c:v>8.7930627167224884E-2</c:v>
                </c:pt>
                <c:pt idx="1457">
                  <c:v>8.7918683886528015E-2</c:v>
                </c:pt>
                <c:pt idx="1458">
                  <c:v>8.7848424911499023E-2</c:v>
                </c:pt>
                <c:pt idx="1459">
                  <c:v>8.7877906858921051E-2</c:v>
                </c:pt>
                <c:pt idx="1460">
                  <c:v>8.7923839688301086E-2</c:v>
                </c:pt>
                <c:pt idx="1461">
                  <c:v>8.7939806282520294E-2</c:v>
                </c:pt>
                <c:pt idx="1462">
                  <c:v>8.8129468262195587E-2</c:v>
                </c:pt>
                <c:pt idx="1463">
                  <c:v>8.7918102741241455E-2</c:v>
                </c:pt>
                <c:pt idx="1464">
                  <c:v>8.7965860962867737E-2</c:v>
                </c:pt>
                <c:pt idx="1465">
                  <c:v>8.7939657270908356E-2</c:v>
                </c:pt>
                <c:pt idx="1466">
                  <c:v>8.7897121906280518E-2</c:v>
                </c:pt>
                <c:pt idx="1467">
                  <c:v>8.7959587574005127E-2</c:v>
                </c:pt>
                <c:pt idx="1468">
                  <c:v>8.7883822619915009E-2</c:v>
                </c:pt>
                <c:pt idx="1469">
                  <c:v>8.799559623003006E-2</c:v>
                </c:pt>
                <c:pt idx="1470">
                  <c:v>8.7899431586265564E-2</c:v>
                </c:pt>
                <c:pt idx="1471">
                  <c:v>8.794558048248291E-2</c:v>
                </c:pt>
                <c:pt idx="1472">
                  <c:v>8.7866775691509247E-2</c:v>
                </c:pt>
                <c:pt idx="1473">
                  <c:v>8.7999001145362854E-2</c:v>
                </c:pt>
                <c:pt idx="1474">
                  <c:v>8.800949901342392E-2</c:v>
                </c:pt>
                <c:pt idx="1475">
                  <c:v>8.8102638721466064E-2</c:v>
                </c:pt>
                <c:pt idx="1476">
                  <c:v>8.7982915341854095E-2</c:v>
                </c:pt>
                <c:pt idx="1477">
                  <c:v>8.7896682322025299E-2</c:v>
                </c:pt>
                <c:pt idx="1478">
                  <c:v>8.7864167988300323E-2</c:v>
                </c:pt>
                <c:pt idx="1479">
                  <c:v>8.7969087064266205E-2</c:v>
                </c:pt>
                <c:pt idx="1480">
                  <c:v>8.7956055998802185E-2</c:v>
                </c:pt>
                <c:pt idx="1481">
                  <c:v>8.7872967123985291E-2</c:v>
                </c:pt>
                <c:pt idx="1482">
                  <c:v>8.7844312191009521E-2</c:v>
                </c:pt>
                <c:pt idx="1483">
                  <c:v>8.7855786085128784E-2</c:v>
                </c:pt>
                <c:pt idx="1484">
                  <c:v>8.789370208978653E-2</c:v>
                </c:pt>
                <c:pt idx="1485">
                  <c:v>8.7891295552253723E-2</c:v>
                </c:pt>
                <c:pt idx="1486">
                  <c:v>8.7849125266075134E-2</c:v>
                </c:pt>
                <c:pt idx="1487">
                  <c:v>8.778516948223114E-2</c:v>
                </c:pt>
                <c:pt idx="1488">
                  <c:v>8.7889909744262695E-2</c:v>
                </c:pt>
                <c:pt idx="1489">
                  <c:v>8.7825074791908264E-2</c:v>
                </c:pt>
                <c:pt idx="1490">
                  <c:v>8.7940149009227753E-2</c:v>
                </c:pt>
                <c:pt idx="1491">
                  <c:v>8.7988227605819702E-2</c:v>
                </c:pt>
                <c:pt idx="1492">
                  <c:v>8.7979979813098907E-2</c:v>
                </c:pt>
                <c:pt idx="1493">
                  <c:v>8.80245640873909E-2</c:v>
                </c:pt>
                <c:pt idx="1494">
                  <c:v>8.8069215416908264E-2</c:v>
                </c:pt>
                <c:pt idx="1495">
                  <c:v>8.7882213294506073E-2</c:v>
                </c:pt>
                <c:pt idx="1496">
                  <c:v>8.8014617562294006E-2</c:v>
                </c:pt>
                <c:pt idx="1497">
                  <c:v>8.7903127074241638E-2</c:v>
                </c:pt>
                <c:pt idx="1498">
                  <c:v>8.8007852435112E-2</c:v>
                </c:pt>
                <c:pt idx="1499">
                  <c:v>8.8072136044502258E-2</c:v>
                </c:pt>
                <c:pt idx="1500">
                  <c:v>8.797755092382431E-2</c:v>
                </c:pt>
                <c:pt idx="1501">
                  <c:v>8.7935604155063629E-2</c:v>
                </c:pt>
                <c:pt idx="1502">
                  <c:v>8.7968811392784119E-2</c:v>
                </c:pt>
                <c:pt idx="1503">
                  <c:v>8.7887383997440338E-2</c:v>
                </c:pt>
                <c:pt idx="1504">
                  <c:v>8.7996929883956909E-2</c:v>
                </c:pt>
                <c:pt idx="1505">
                  <c:v>8.8035367429256439E-2</c:v>
                </c:pt>
                <c:pt idx="1506">
                  <c:v>8.7785020470619202E-2</c:v>
                </c:pt>
                <c:pt idx="1507">
                  <c:v>8.7875418365001678E-2</c:v>
                </c:pt>
                <c:pt idx="1508">
                  <c:v>8.7990015745162964E-2</c:v>
                </c:pt>
                <c:pt idx="1509">
                  <c:v>8.78094881772995E-2</c:v>
                </c:pt>
                <c:pt idx="1510">
                  <c:v>8.7878122925758362E-2</c:v>
                </c:pt>
                <c:pt idx="1511">
                  <c:v>8.7821468710899353E-2</c:v>
                </c:pt>
                <c:pt idx="1512">
                  <c:v>8.7905563414096832E-2</c:v>
                </c:pt>
                <c:pt idx="1513">
                  <c:v>8.800816535949707E-2</c:v>
                </c:pt>
                <c:pt idx="1514">
                  <c:v>8.8005036115646362E-2</c:v>
                </c:pt>
                <c:pt idx="1515">
                  <c:v>8.7872296571731567E-2</c:v>
                </c:pt>
                <c:pt idx="1516">
                  <c:v>8.8010512292385101E-2</c:v>
                </c:pt>
                <c:pt idx="1517">
                  <c:v>8.7968900799751282E-2</c:v>
                </c:pt>
                <c:pt idx="1518">
                  <c:v>8.7830796837806702E-2</c:v>
                </c:pt>
                <c:pt idx="1519">
                  <c:v>8.783094584941864E-2</c:v>
                </c:pt>
                <c:pt idx="1520">
                  <c:v>8.7995871901512146E-2</c:v>
                </c:pt>
                <c:pt idx="1521">
                  <c:v>8.7864361703395844E-2</c:v>
                </c:pt>
                <c:pt idx="1522">
                  <c:v>8.7931059300899506E-2</c:v>
                </c:pt>
                <c:pt idx="1523">
                  <c:v>8.7991632521152496E-2</c:v>
                </c:pt>
                <c:pt idx="1524">
                  <c:v>8.7993495166301727E-2</c:v>
                </c:pt>
                <c:pt idx="1525">
                  <c:v>8.7873972952365875E-2</c:v>
                </c:pt>
                <c:pt idx="1526">
                  <c:v>8.7937310338020325E-2</c:v>
                </c:pt>
                <c:pt idx="1527">
                  <c:v>8.7815359234809875E-2</c:v>
                </c:pt>
                <c:pt idx="1528">
                  <c:v>8.8016822934150696E-2</c:v>
                </c:pt>
                <c:pt idx="1529">
                  <c:v>8.7852530181407928E-2</c:v>
                </c:pt>
                <c:pt idx="1530">
                  <c:v>8.7873294949531555E-2</c:v>
                </c:pt>
                <c:pt idx="1531">
                  <c:v>8.7886668741703033E-2</c:v>
                </c:pt>
                <c:pt idx="1532">
                  <c:v>8.7920740246772766E-2</c:v>
                </c:pt>
                <c:pt idx="1533">
                  <c:v>8.7971799075603485E-2</c:v>
                </c:pt>
                <c:pt idx="1534">
                  <c:v>8.7990246713161469E-2</c:v>
                </c:pt>
                <c:pt idx="1535">
                  <c:v>8.7935954332351685E-2</c:v>
                </c:pt>
                <c:pt idx="1536">
                  <c:v>8.7997302412986755E-2</c:v>
                </c:pt>
                <c:pt idx="1537">
                  <c:v>8.7917692959308624E-2</c:v>
                </c:pt>
                <c:pt idx="1538">
                  <c:v>8.7990321218967438E-2</c:v>
                </c:pt>
                <c:pt idx="1539">
                  <c:v>8.7971828877925873E-2</c:v>
                </c:pt>
                <c:pt idx="1540">
                  <c:v>8.8061138987541199E-2</c:v>
                </c:pt>
                <c:pt idx="1541">
                  <c:v>8.8066808879375458E-2</c:v>
                </c:pt>
                <c:pt idx="1542">
                  <c:v>8.7995186448097229E-2</c:v>
                </c:pt>
                <c:pt idx="1543">
                  <c:v>8.798237144947052E-2</c:v>
                </c:pt>
                <c:pt idx="1544">
                  <c:v>8.7918631732463837E-2</c:v>
                </c:pt>
                <c:pt idx="1545">
                  <c:v>8.7881177663803101E-2</c:v>
                </c:pt>
                <c:pt idx="1546">
                  <c:v>8.79674032330513E-2</c:v>
                </c:pt>
                <c:pt idx="1547">
                  <c:v>8.8021859526634216E-2</c:v>
                </c:pt>
                <c:pt idx="1548">
                  <c:v>8.8044412434101105E-2</c:v>
                </c:pt>
                <c:pt idx="1549">
                  <c:v>8.7965250015258789E-2</c:v>
                </c:pt>
                <c:pt idx="1550">
                  <c:v>8.7951436638832092E-2</c:v>
                </c:pt>
                <c:pt idx="1551">
                  <c:v>8.7866693735122681E-2</c:v>
                </c:pt>
                <c:pt idx="1552">
                  <c:v>8.8080897927284241E-2</c:v>
                </c:pt>
                <c:pt idx="1553">
                  <c:v>8.7898977100849152E-2</c:v>
                </c:pt>
                <c:pt idx="1554">
                  <c:v>8.7960846722126007E-2</c:v>
                </c:pt>
                <c:pt idx="1555">
                  <c:v>8.7940990924835205E-2</c:v>
                </c:pt>
                <c:pt idx="1556">
                  <c:v>8.8030286133289337E-2</c:v>
                </c:pt>
                <c:pt idx="1557">
                  <c:v>8.7879784405231476E-2</c:v>
                </c:pt>
                <c:pt idx="1558">
                  <c:v>8.8039450347423553E-2</c:v>
                </c:pt>
                <c:pt idx="1559">
                  <c:v>8.8051140308380127E-2</c:v>
                </c:pt>
                <c:pt idx="1560">
                  <c:v>8.8135480880737305E-2</c:v>
                </c:pt>
                <c:pt idx="1561">
                  <c:v>8.7980605661869049E-2</c:v>
                </c:pt>
                <c:pt idx="1562">
                  <c:v>8.7921380996704102E-2</c:v>
                </c:pt>
                <c:pt idx="1563">
                  <c:v>8.7985053658485413E-2</c:v>
                </c:pt>
                <c:pt idx="1564">
                  <c:v>8.7945528328418732E-2</c:v>
                </c:pt>
                <c:pt idx="1565">
                  <c:v>8.8089920580387115E-2</c:v>
                </c:pt>
                <c:pt idx="1566">
                  <c:v>8.7867341935634613E-2</c:v>
                </c:pt>
                <c:pt idx="1567">
                  <c:v>8.8125966489315033E-2</c:v>
                </c:pt>
                <c:pt idx="1568">
                  <c:v>8.7998300790786743E-2</c:v>
                </c:pt>
                <c:pt idx="1569">
                  <c:v>8.8049039244651794E-2</c:v>
                </c:pt>
                <c:pt idx="1570">
                  <c:v>8.8067054748535156E-2</c:v>
                </c:pt>
                <c:pt idx="1571">
                  <c:v>8.7993502616882324E-2</c:v>
                </c:pt>
                <c:pt idx="1572">
                  <c:v>8.7984338402748108E-2</c:v>
                </c:pt>
                <c:pt idx="1573">
                  <c:v>8.8081404566764832E-2</c:v>
                </c:pt>
                <c:pt idx="1574">
                  <c:v>8.7949566543102264E-2</c:v>
                </c:pt>
                <c:pt idx="1575">
                  <c:v>8.8026218116283417E-2</c:v>
                </c:pt>
                <c:pt idx="1576">
                  <c:v>8.8021412491798401E-2</c:v>
                </c:pt>
                <c:pt idx="1577">
                  <c:v>8.8049024343490601E-2</c:v>
                </c:pt>
                <c:pt idx="1578">
                  <c:v>8.7952740490436554E-2</c:v>
                </c:pt>
                <c:pt idx="1579">
                  <c:v>8.8042601943016052E-2</c:v>
                </c:pt>
                <c:pt idx="1580">
                  <c:v>8.796963095664978E-2</c:v>
                </c:pt>
                <c:pt idx="1581">
                  <c:v>8.7914690375328064E-2</c:v>
                </c:pt>
                <c:pt idx="1582">
                  <c:v>8.8025256991386414E-2</c:v>
                </c:pt>
                <c:pt idx="1583">
                  <c:v>8.800467848777771E-2</c:v>
                </c:pt>
                <c:pt idx="1584">
                  <c:v>8.7919168174266815E-2</c:v>
                </c:pt>
                <c:pt idx="1585">
                  <c:v>8.7911643087863922E-2</c:v>
                </c:pt>
                <c:pt idx="1586">
                  <c:v>8.8165268301963806E-2</c:v>
                </c:pt>
                <c:pt idx="1587">
                  <c:v>8.8050559163093567E-2</c:v>
                </c:pt>
                <c:pt idx="1588">
                  <c:v>8.8018745183944702E-2</c:v>
                </c:pt>
                <c:pt idx="1589">
                  <c:v>8.7966211140155792E-2</c:v>
                </c:pt>
                <c:pt idx="1590">
                  <c:v>8.8098153471946716E-2</c:v>
                </c:pt>
                <c:pt idx="1591">
                  <c:v>8.7951160967350006E-2</c:v>
                </c:pt>
                <c:pt idx="1592">
                  <c:v>8.799290657043457E-2</c:v>
                </c:pt>
                <c:pt idx="1593">
                  <c:v>8.8007703423500061E-2</c:v>
                </c:pt>
                <c:pt idx="1594">
                  <c:v>8.7927535176277161E-2</c:v>
                </c:pt>
                <c:pt idx="1595">
                  <c:v>8.8054999709129333E-2</c:v>
                </c:pt>
                <c:pt idx="1596">
                  <c:v>8.819890022277832E-2</c:v>
                </c:pt>
                <c:pt idx="1597">
                  <c:v>8.8066041469573975E-2</c:v>
                </c:pt>
                <c:pt idx="1598">
                  <c:v>8.8073574006557465E-2</c:v>
                </c:pt>
                <c:pt idx="1599">
                  <c:v>8.8043533265590668E-2</c:v>
                </c:pt>
                <c:pt idx="1600">
                  <c:v>8.8074006140232086E-2</c:v>
                </c:pt>
                <c:pt idx="1601">
                  <c:v>8.7931729853153229E-2</c:v>
                </c:pt>
                <c:pt idx="1602">
                  <c:v>8.8090516626834869E-2</c:v>
                </c:pt>
                <c:pt idx="1603">
                  <c:v>8.815959095954895E-2</c:v>
                </c:pt>
                <c:pt idx="1604">
                  <c:v>8.800041675567627E-2</c:v>
                </c:pt>
                <c:pt idx="1605">
                  <c:v>8.8054843246936798E-2</c:v>
                </c:pt>
                <c:pt idx="1606">
                  <c:v>8.8091619312763214E-2</c:v>
                </c:pt>
                <c:pt idx="1607">
                  <c:v>8.7951764464378357E-2</c:v>
                </c:pt>
                <c:pt idx="1608">
                  <c:v>8.8122859597206116E-2</c:v>
                </c:pt>
                <c:pt idx="1609">
                  <c:v>8.8010728359222412E-2</c:v>
                </c:pt>
                <c:pt idx="1610">
                  <c:v>8.7867259979248047E-2</c:v>
                </c:pt>
                <c:pt idx="1611">
                  <c:v>8.7856337428092957E-2</c:v>
                </c:pt>
                <c:pt idx="1612">
                  <c:v>8.8064879179000854E-2</c:v>
                </c:pt>
                <c:pt idx="1613">
                  <c:v>8.8118337094783783E-2</c:v>
                </c:pt>
                <c:pt idx="1614">
                  <c:v>8.823501318693161E-2</c:v>
                </c:pt>
                <c:pt idx="1615">
                  <c:v>8.7905891239643097E-2</c:v>
                </c:pt>
                <c:pt idx="1616">
                  <c:v>8.8121771812438965E-2</c:v>
                </c:pt>
                <c:pt idx="1617">
                  <c:v>8.8036768138408661E-2</c:v>
                </c:pt>
                <c:pt idx="1618">
                  <c:v>8.8026076555252075E-2</c:v>
                </c:pt>
                <c:pt idx="1619">
                  <c:v>8.8016517460346222E-2</c:v>
                </c:pt>
                <c:pt idx="1620">
                  <c:v>8.7963104248046875E-2</c:v>
                </c:pt>
                <c:pt idx="1621">
                  <c:v>8.8040322065353394E-2</c:v>
                </c:pt>
                <c:pt idx="1622">
                  <c:v>8.8066443800926208E-2</c:v>
                </c:pt>
                <c:pt idx="1623">
                  <c:v>8.8036693632602692E-2</c:v>
                </c:pt>
                <c:pt idx="1624">
                  <c:v>8.8019534945487976E-2</c:v>
                </c:pt>
                <c:pt idx="1625">
                  <c:v>8.7995521724224091E-2</c:v>
                </c:pt>
                <c:pt idx="1626">
                  <c:v>8.7990261614322662E-2</c:v>
                </c:pt>
                <c:pt idx="1627">
                  <c:v>8.8049650192260742E-2</c:v>
                </c:pt>
                <c:pt idx="1628">
                  <c:v>8.7881237268447876E-2</c:v>
                </c:pt>
                <c:pt idx="1629">
                  <c:v>8.7878063321113586E-2</c:v>
                </c:pt>
                <c:pt idx="1630">
                  <c:v>8.7943024933338165E-2</c:v>
                </c:pt>
                <c:pt idx="1631">
                  <c:v>8.7952971458435059E-2</c:v>
                </c:pt>
                <c:pt idx="1632">
                  <c:v>8.8040046393871307E-2</c:v>
                </c:pt>
                <c:pt idx="1633">
                  <c:v>8.8003039360046387E-2</c:v>
                </c:pt>
                <c:pt idx="1634">
                  <c:v>8.803887665271759E-2</c:v>
                </c:pt>
                <c:pt idx="1635">
                  <c:v>8.789246529340744E-2</c:v>
                </c:pt>
                <c:pt idx="1636">
                  <c:v>8.8009916245937347E-2</c:v>
                </c:pt>
                <c:pt idx="1637">
                  <c:v>8.800208568572998E-2</c:v>
                </c:pt>
                <c:pt idx="1638">
                  <c:v>8.8029220700263977E-2</c:v>
                </c:pt>
                <c:pt idx="1639">
                  <c:v>8.784012496471405E-2</c:v>
                </c:pt>
                <c:pt idx="1640">
                  <c:v>8.7950333952903748E-2</c:v>
                </c:pt>
                <c:pt idx="1641">
                  <c:v>8.8063403964042664E-2</c:v>
                </c:pt>
                <c:pt idx="1642">
                  <c:v>8.799317479133606E-2</c:v>
                </c:pt>
                <c:pt idx="1643">
                  <c:v>8.7959952652454376E-2</c:v>
                </c:pt>
                <c:pt idx="1644">
                  <c:v>8.7962664663791656E-2</c:v>
                </c:pt>
                <c:pt idx="1645">
                  <c:v>8.7965764105319977E-2</c:v>
                </c:pt>
                <c:pt idx="1646">
                  <c:v>8.7906628847122192E-2</c:v>
                </c:pt>
                <c:pt idx="1647">
                  <c:v>8.7970614433288574E-2</c:v>
                </c:pt>
                <c:pt idx="1648">
                  <c:v>8.8098511099815369E-2</c:v>
                </c:pt>
                <c:pt idx="1649">
                  <c:v>8.7897248566150665E-2</c:v>
                </c:pt>
                <c:pt idx="1650">
                  <c:v>8.7999597191810608E-2</c:v>
                </c:pt>
                <c:pt idx="1651">
                  <c:v>8.7948225438594818E-2</c:v>
                </c:pt>
                <c:pt idx="1652">
                  <c:v>8.7885253131389618E-2</c:v>
                </c:pt>
                <c:pt idx="1653">
                  <c:v>8.8082857429981232E-2</c:v>
                </c:pt>
                <c:pt idx="1654">
                  <c:v>8.7762482464313507E-2</c:v>
                </c:pt>
                <c:pt idx="1655">
                  <c:v>8.7819807231426239E-2</c:v>
                </c:pt>
                <c:pt idx="1656">
                  <c:v>8.7976150214672089E-2</c:v>
                </c:pt>
                <c:pt idx="1657">
                  <c:v>8.7896771728992462E-2</c:v>
                </c:pt>
                <c:pt idx="1658">
                  <c:v>8.7722323834896088E-2</c:v>
                </c:pt>
                <c:pt idx="1659">
                  <c:v>8.7942637503147125E-2</c:v>
                </c:pt>
                <c:pt idx="1660">
                  <c:v>8.7857954204082489E-2</c:v>
                </c:pt>
                <c:pt idx="1661">
                  <c:v>8.8031135499477386E-2</c:v>
                </c:pt>
                <c:pt idx="1662">
                  <c:v>8.7934911251068115E-2</c:v>
                </c:pt>
                <c:pt idx="1663">
                  <c:v>8.791777491569519E-2</c:v>
                </c:pt>
                <c:pt idx="1664">
                  <c:v>8.7824933230876923E-2</c:v>
                </c:pt>
                <c:pt idx="1665">
                  <c:v>8.7855249643325806E-2</c:v>
                </c:pt>
                <c:pt idx="1666">
                  <c:v>8.7877742946147919E-2</c:v>
                </c:pt>
                <c:pt idx="1667">
                  <c:v>8.7828196585178375E-2</c:v>
                </c:pt>
                <c:pt idx="1668">
                  <c:v>8.7969638407230377E-2</c:v>
                </c:pt>
                <c:pt idx="1669">
                  <c:v>8.7894998490810394E-2</c:v>
                </c:pt>
                <c:pt idx="1670">
                  <c:v>8.7907075881958008E-2</c:v>
                </c:pt>
                <c:pt idx="1671">
                  <c:v>8.780650794506073E-2</c:v>
                </c:pt>
                <c:pt idx="1672">
                  <c:v>8.801666647195816E-2</c:v>
                </c:pt>
                <c:pt idx="1673">
                  <c:v>8.7844215333461761E-2</c:v>
                </c:pt>
                <c:pt idx="1674">
                  <c:v>8.775213360786438E-2</c:v>
                </c:pt>
                <c:pt idx="1675">
                  <c:v>8.7834328413009644E-2</c:v>
                </c:pt>
                <c:pt idx="1676">
                  <c:v>8.7892204523086548E-2</c:v>
                </c:pt>
                <c:pt idx="1677">
                  <c:v>8.7926752865314484E-2</c:v>
                </c:pt>
                <c:pt idx="1678">
                  <c:v>8.7742477655410767E-2</c:v>
                </c:pt>
                <c:pt idx="1679">
                  <c:v>8.7833039462566376E-2</c:v>
                </c:pt>
                <c:pt idx="1680">
                  <c:v>8.7885059416294098E-2</c:v>
                </c:pt>
                <c:pt idx="1681">
                  <c:v>8.7843000888824463E-2</c:v>
                </c:pt>
                <c:pt idx="1682">
                  <c:v>8.770781010389328E-2</c:v>
                </c:pt>
                <c:pt idx="1683">
                  <c:v>8.7957620620727539E-2</c:v>
                </c:pt>
                <c:pt idx="1684">
                  <c:v>8.7814591825008392E-2</c:v>
                </c:pt>
                <c:pt idx="1685">
                  <c:v>8.7892778217792511E-2</c:v>
                </c:pt>
                <c:pt idx="1686">
                  <c:v>8.7850369513034821E-2</c:v>
                </c:pt>
                <c:pt idx="1687">
                  <c:v>8.7857909500598907E-2</c:v>
                </c:pt>
                <c:pt idx="1688">
                  <c:v>8.7968811392784119E-2</c:v>
                </c:pt>
                <c:pt idx="1689">
                  <c:v>8.8017836213111877E-2</c:v>
                </c:pt>
                <c:pt idx="1690">
                  <c:v>8.7944447994232178E-2</c:v>
                </c:pt>
                <c:pt idx="1691">
                  <c:v>8.7868951261043549E-2</c:v>
                </c:pt>
                <c:pt idx="1692">
                  <c:v>8.7835304439067841E-2</c:v>
                </c:pt>
                <c:pt idx="1693">
                  <c:v>8.7858907878398895E-2</c:v>
                </c:pt>
                <c:pt idx="1694">
                  <c:v>8.7979115545749664E-2</c:v>
                </c:pt>
                <c:pt idx="1695">
                  <c:v>8.7956145405769348E-2</c:v>
                </c:pt>
                <c:pt idx="1696">
                  <c:v>8.7789617478847504E-2</c:v>
                </c:pt>
                <c:pt idx="1697">
                  <c:v>8.7953917682170868E-2</c:v>
                </c:pt>
                <c:pt idx="1698">
                  <c:v>8.7966077029705048E-2</c:v>
                </c:pt>
                <c:pt idx="1699">
                  <c:v>8.7871812283992767E-2</c:v>
                </c:pt>
                <c:pt idx="1700">
                  <c:v>8.7963446974754333E-2</c:v>
                </c:pt>
                <c:pt idx="1701">
                  <c:v>8.8029883801937103E-2</c:v>
                </c:pt>
                <c:pt idx="1702">
                  <c:v>8.7950311601161957E-2</c:v>
                </c:pt>
                <c:pt idx="1703">
                  <c:v>8.7968677282333374E-2</c:v>
                </c:pt>
                <c:pt idx="1704">
                  <c:v>8.795977383852005E-2</c:v>
                </c:pt>
                <c:pt idx="1705">
                  <c:v>8.8019981980323792E-2</c:v>
                </c:pt>
                <c:pt idx="1706">
                  <c:v>8.8057562708854675E-2</c:v>
                </c:pt>
                <c:pt idx="1707">
                  <c:v>8.7957791984081268E-2</c:v>
                </c:pt>
                <c:pt idx="1708">
                  <c:v>8.7830528616905212E-2</c:v>
                </c:pt>
                <c:pt idx="1709">
                  <c:v>8.7765932083129883E-2</c:v>
                </c:pt>
                <c:pt idx="1710">
                  <c:v>8.7843693792819977E-2</c:v>
                </c:pt>
                <c:pt idx="1711">
                  <c:v>8.7930634617805481E-2</c:v>
                </c:pt>
                <c:pt idx="1712">
                  <c:v>8.7892308831214905E-2</c:v>
                </c:pt>
                <c:pt idx="1713">
                  <c:v>8.8003769516944885E-2</c:v>
                </c:pt>
                <c:pt idx="1714">
                  <c:v>8.7860547006130219E-2</c:v>
                </c:pt>
                <c:pt idx="1715">
                  <c:v>8.7956801056861877E-2</c:v>
                </c:pt>
                <c:pt idx="1716">
                  <c:v>8.8000796735286713E-2</c:v>
                </c:pt>
                <c:pt idx="1717">
                  <c:v>8.7894290685653687E-2</c:v>
                </c:pt>
                <c:pt idx="1718">
                  <c:v>8.7895020842552185E-2</c:v>
                </c:pt>
                <c:pt idx="1719">
                  <c:v>8.7885640561580658E-2</c:v>
                </c:pt>
                <c:pt idx="1720">
                  <c:v>8.7941266596317291E-2</c:v>
                </c:pt>
                <c:pt idx="1721">
                  <c:v>8.7975963950157166E-2</c:v>
                </c:pt>
                <c:pt idx="1722">
                  <c:v>8.7822817265987396E-2</c:v>
                </c:pt>
                <c:pt idx="1723">
                  <c:v>8.7835825979709625E-2</c:v>
                </c:pt>
                <c:pt idx="1724">
                  <c:v>8.7957516312599182E-2</c:v>
                </c:pt>
                <c:pt idx="1725">
                  <c:v>8.7955623865127563E-2</c:v>
                </c:pt>
                <c:pt idx="1726">
                  <c:v>8.8004283607006073E-2</c:v>
                </c:pt>
                <c:pt idx="1727">
                  <c:v>8.7815694510936737E-2</c:v>
                </c:pt>
                <c:pt idx="1728">
                  <c:v>8.7836161255836487E-2</c:v>
                </c:pt>
                <c:pt idx="1729">
                  <c:v>8.7918743491172791E-2</c:v>
                </c:pt>
                <c:pt idx="1730">
                  <c:v>8.7982498109340668E-2</c:v>
                </c:pt>
                <c:pt idx="1731">
                  <c:v>8.7900504469871521E-2</c:v>
                </c:pt>
                <c:pt idx="1732">
                  <c:v>8.7860263884067535E-2</c:v>
                </c:pt>
                <c:pt idx="1733">
                  <c:v>8.7923601269721985E-2</c:v>
                </c:pt>
                <c:pt idx="1734">
                  <c:v>8.780282735824585E-2</c:v>
                </c:pt>
                <c:pt idx="1735">
                  <c:v>8.7824329733848572E-2</c:v>
                </c:pt>
                <c:pt idx="1736">
                  <c:v>8.7830096483230591E-2</c:v>
                </c:pt>
                <c:pt idx="1737">
                  <c:v>8.7754711508750916E-2</c:v>
                </c:pt>
                <c:pt idx="1738">
                  <c:v>8.784475177526474E-2</c:v>
                </c:pt>
                <c:pt idx="1739">
                  <c:v>8.7771512567996979E-2</c:v>
                </c:pt>
                <c:pt idx="1740">
                  <c:v>8.7807700037956238E-2</c:v>
                </c:pt>
                <c:pt idx="1741">
                  <c:v>8.7830483913421631E-2</c:v>
                </c:pt>
                <c:pt idx="1742">
                  <c:v>8.7923601269721985E-2</c:v>
                </c:pt>
                <c:pt idx="1743">
                  <c:v>8.7868943810462952E-2</c:v>
                </c:pt>
                <c:pt idx="1744">
                  <c:v>8.7982192635536194E-2</c:v>
                </c:pt>
                <c:pt idx="1745">
                  <c:v>8.7830737233161926E-2</c:v>
                </c:pt>
                <c:pt idx="1746">
                  <c:v>8.79535973072052E-2</c:v>
                </c:pt>
                <c:pt idx="1747">
                  <c:v>8.793233335018158E-2</c:v>
                </c:pt>
                <c:pt idx="1748">
                  <c:v>8.7813861668109894E-2</c:v>
                </c:pt>
                <c:pt idx="1749">
                  <c:v>8.7851874530315399E-2</c:v>
                </c:pt>
                <c:pt idx="1750">
                  <c:v>8.7964005768299103E-2</c:v>
                </c:pt>
                <c:pt idx="1751">
                  <c:v>8.7990537285804749E-2</c:v>
                </c:pt>
                <c:pt idx="1752">
                  <c:v>8.8017538189888E-2</c:v>
                </c:pt>
                <c:pt idx="1753">
                  <c:v>8.7820068001747131E-2</c:v>
                </c:pt>
                <c:pt idx="1754">
                  <c:v>8.7810054421424866E-2</c:v>
                </c:pt>
                <c:pt idx="1755">
                  <c:v>8.7799951434135437E-2</c:v>
                </c:pt>
                <c:pt idx="1756">
                  <c:v>8.7803944945335388E-2</c:v>
                </c:pt>
                <c:pt idx="1757">
                  <c:v>8.7785102427005768E-2</c:v>
                </c:pt>
                <c:pt idx="1758">
                  <c:v>8.7838932871818542E-2</c:v>
                </c:pt>
                <c:pt idx="1759">
                  <c:v>8.7848193943500519E-2</c:v>
                </c:pt>
                <c:pt idx="1760">
                  <c:v>8.786146342754364E-2</c:v>
                </c:pt>
                <c:pt idx="1761">
                  <c:v>8.7818026542663574E-2</c:v>
                </c:pt>
                <c:pt idx="1762">
                  <c:v>8.7900117039680481E-2</c:v>
                </c:pt>
                <c:pt idx="1763">
                  <c:v>8.788754791021347E-2</c:v>
                </c:pt>
                <c:pt idx="1764">
                  <c:v>8.7802790105342865E-2</c:v>
                </c:pt>
                <c:pt idx="1765">
                  <c:v>8.7810955941677094E-2</c:v>
                </c:pt>
                <c:pt idx="1766">
                  <c:v>8.7915100157260895E-2</c:v>
                </c:pt>
                <c:pt idx="1767">
                  <c:v>8.7960712611675262E-2</c:v>
                </c:pt>
                <c:pt idx="1768">
                  <c:v>8.7761543691158295E-2</c:v>
                </c:pt>
                <c:pt idx="1769">
                  <c:v>8.7785482406616211E-2</c:v>
                </c:pt>
                <c:pt idx="1770">
                  <c:v>8.7898857891559601E-2</c:v>
                </c:pt>
                <c:pt idx="1771">
                  <c:v>8.7830126285552979E-2</c:v>
                </c:pt>
                <c:pt idx="1772">
                  <c:v>8.7932251393795013E-2</c:v>
                </c:pt>
                <c:pt idx="1773">
                  <c:v>8.7900824844837189E-2</c:v>
                </c:pt>
                <c:pt idx="1774">
                  <c:v>8.7848618626594543E-2</c:v>
                </c:pt>
                <c:pt idx="1775">
                  <c:v>8.7889872491359711E-2</c:v>
                </c:pt>
                <c:pt idx="1776">
                  <c:v>8.787594735622406E-2</c:v>
                </c:pt>
                <c:pt idx="1777">
                  <c:v>8.7939143180847168E-2</c:v>
                </c:pt>
                <c:pt idx="1778">
                  <c:v>8.7858490645885468E-2</c:v>
                </c:pt>
                <c:pt idx="1779">
                  <c:v>8.7821722030639648E-2</c:v>
                </c:pt>
                <c:pt idx="1780">
                  <c:v>8.7945938110351563E-2</c:v>
                </c:pt>
                <c:pt idx="1781">
                  <c:v>8.7806649506092072E-2</c:v>
                </c:pt>
                <c:pt idx="1782">
                  <c:v>8.7952263653278351E-2</c:v>
                </c:pt>
                <c:pt idx="1783">
                  <c:v>8.7995029985904694E-2</c:v>
                </c:pt>
                <c:pt idx="1784">
                  <c:v>8.7875247001647949E-2</c:v>
                </c:pt>
                <c:pt idx="1785">
                  <c:v>8.7861791253089905E-2</c:v>
                </c:pt>
                <c:pt idx="1786">
                  <c:v>8.7887085974216461E-2</c:v>
                </c:pt>
                <c:pt idx="1787">
                  <c:v>8.7913215160369873E-2</c:v>
                </c:pt>
                <c:pt idx="1788">
                  <c:v>8.7951399385929108E-2</c:v>
                </c:pt>
                <c:pt idx="1789">
                  <c:v>8.7992094457149506E-2</c:v>
                </c:pt>
                <c:pt idx="1790">
                  <c:v>8.7692059576511383E-2</c:v>
                </c:pt>
                <c:pt idx="1791">
                  <c:v>8.7889097630977631E-2</c:v>
                </c:pt>
                <c:pt idx="1792">
                  <c:v>8.773205429315567E-2</c:v>
                </c:pt>
                <c:pt idx="1793">
                  <c:v>8.7906494736671448E-2</c:v>
                </c:pt>
                <c:pt idx="1794">
                  <c:v>8.7873935699462891E-2</c:v>
                </c:pt>
                <c:pt idx="1795">
                  <c:v>8.7853670120239258E-2</c:v>
                </c:pt>
                <c:pt idx="1796">
                  <c:v>8.8029615581035614E-2</c:v>
                </c:pt>
                <c:pt idx="1797">
                  <c:v>8.7840735912322998E-2</c:v>
                </c:pt>
                <c:pt idx="1798">
                  <c:v>8.7777011096477509E-2</c:v>
                </c:pt>
                <c:pt idx="1799">
                  <c:v>8.7730549275875092E-2</c:v>
                </c:pt>
                <c:pt idx="1800">
                  <c:v>8.7880499660968781E-2</c:v>
                </c:pt>
                <c:pt idx="1801">
                  <c:v>8.778805285692215E-2</c:v>
                </c:pt>
                <c:pt idx="1802">
                  <c:v>8.7853580713272095E-2</c:v>
                </c:pt>
                <c:pt idx="1803">
                  <c:v>8.7869018316268921E-2</c:v>
                </c:pt>
                <c:pt idx="1804">
                  <c:v>8.7812051177024841E-2</c:v>
                </c:pt>
                <c:pt idx="1805">
                  <c:v>8.7849542498588562E-2</c:v>
                </c:pt>
                <c:pt idx="1806">
                  <c:v>8.7818332016468048E-2</c:v>
                </c:pt>
                <c:pt idx="1807">
                  <c:v>8.786463737487793E-2</c:v>
                </c:pt>
                <c:pt idx="1808">
                  <c:v>8.7846383452415466E-2</c:v>
                </c:pt>
                <c:pt idx="1809">
                  <c:v>8.7891936302185059E-2</c:v>
                </c:pt>
                <c:pt idx="1810">
                  <c:v>8.7909936904907227E-2</c:v>
                </c:pt>
                <c:pt idx="1811">
                  <c:v>8.7918378412723541E-2</c:v>
                </c:pt>
                <c:pt idx="1812">
                  <c:v>8.7941288948059082E-2</c:v>
                </c:pt>
                <c:pt idx="1813">
                  <c:v>8.7904766201972961E-2</c:v>
                </c:pt>
                <c:pt idx="1814">
                  <c:v>8.7927229702472687E-2</c:v>
                </c:pt>
                <c:pt idx="1815">
                  <c:v>8.7916046380996704E-2</c:v>
                </c:pt>
                <c:pt idx="1816">
                  <c:v>8.7840653955936432E-2</c:v>
                </c:pt>
                <c:pt idx="1817">
                  <c:v>8.7916083633899689E-2</c:v>
                </c:pt>
                <c:pt idx="1818">
                  <c:v>8.7942019104957581E-2</c:v>
                </c:pt>
                <c:pt idx="1819">
                  <c:v>8.7842553853988647E-2</c:v>
                </c:pt>
                <c:pt idx="1820">
                  <c:v>8.7918281555175781E-2</c:v>
                </c:pt>
                <c:pt idx="1821">
                  <c:v>8.7909452617168427E-2</c:v>
                </c:pt>
                <c:pt idx="1822">
                  <c:v>8.7955504655838013E-2</c:v>
                </c:pt>
                <c:pt idx="1823">
                  <c:v>8.7878569960594177E-2</c:v>
                </c:pt>
                <c:pt idx="1824">
                  <c:v>8.7921418249607086E-2</c:v>
                </c:pt>
                <c:pt idx="1825">
                  <c:v>8.7823107838630676E-2</c:v>
                </c:pt>
                <c:pt idx="1826">
                  <c:v>8.7957687675952911E-2</c:v>
                </c:pt>
                <c:pt idx="1827">
                  <c:v>8.7929882109165192E-2</c:v>
                </c:pt>
                <c:pt idx="1828">
                  <c:v>8.7889790534973145E-2</c:v>
                </c:pt>
                <c:pt idx="1829">
                  <c:v>8.7842643260955811E-2</c:v>
                </c:pt>
                <c:pt idx="1830">
                  <c:v>8.7796986103057861E-2</c:v>
                </c:pt>
                <c:pt idx="1831">
                  <c:v>8.7937034666538239E-2</c:v>
                </c:pt>
                <c:pt idx="1832">
                  <c:v>8.7855249643325806E-2</c:v>
                </c:pt>
                <c:pt idx="1833">
                  <c:v>8.7998002767562866E-2</c:v>
                </c:pt>
                <c:pt idx="1834">
                  <c:v>8.7896168231964111E-2</c:v>
                </c:pt>
                <c:pt idx="1835">
                  <c:v>8.7932668626308441E-2</c:v>
                </c:pt>
                <c:pt idx="1836">
                  <c:v>8.7883777916431427E-2</c:v>
                </c:pt>
                <c:pt idx="1837">
                  <c:v>8.7914370000362396E-2</c:v>
                </c:pt>
                <c:pt idx="1838">
                  <c:v>8.7849102914333344E-2</c:v>
                </c:pt>
                <c:pt idx="1839">
                  <c:v>8.78448486328125E-2</c:v>
                </c:pt>
                <c:pt idx="1840">
                  <c:v>8.7805569171905518E-2</c:v>
                </c:pt>
                <c:pt idx="1841">
                  <c:v>8.7856590747833252E-2</c:v>
                </c:pt>
                <c:pt idx="1842">
                  <c:v>8.7897874414920807E-2</c:v>
                </c:pt>
                <c:pt idx="1843">
                  <c:v>8.7847143411636353E-2</c:v>
                </c:pt>
                <c:pt idx="1844">
                  <c:v>8.7821990251541138E-2</c:v>
                </c:pt>
                <c:pt idx="1845">
                  <c:v>8.7724655866622925E-2</c:v>
                </c:pt>
                <c:pt idx="1846">
                  <c:v>8.7794534862041473E-2</c:v>
                </c:pt>
                <c:pt idx="1847">
                  <c:v>8.77179354429245E-2</c:v>
                </c:pt>
                <c:pt idx="1848">
                  <c:v>8.7828770279884338E-2</c:v>
                </c:pt>
                <c:pt idx="1849">
                  <c:v>8.7823472917079926E-2</c:v>
                </c:pt>
                <c:pt idx="1850">
                  <c:v>8.7935760617256165E-2</c:v>
                </c:pt>
                <c:pt idx="1851">
                  <c:v>8.7886475026607513E-2</c:v>
                </c:pt>
                <c:pt idx="1852">
                  <c:v>8.7831005454063416E-2</c:v>
                </c:pt>
                <c:pt idx="1853">
                  <c:v>8.7886311113834381E-2</c:v>
                </c:pt>
                <c:pt idx="1854">
                  <c:v>8.7886087596416473E-2</c:v>
                </c:pt>
                <c:pt idx="1855">
                  <c:v>8.7968833744525909E-2</c:v>
                </c:pt>
                <c:pt idx="1856">
                  <c:v>8.7952084839344025E-2</c:v>
                </c:pt>
                <c:pt idx="1857">
                  <c:v>8.7883070111274719E-2</c:v>
                </c:pt>
                <c:pt idx="1858">
                  <c:v>8.7857536971569061E-2</c:v>
                </c:pt>
                <c:pt idx="1859">
                  <c:v>8.7855987250804901E-2</c:v>
                </c:pt>
                <c:pt idx="1860">
                  <c:v>8.7819010019302368E-2</c:v>
                </c:pt>
                <c:pt idx="1861">
                  <c:v>8.7797515094280243E-2</c:v>
                </c:pt>
                <c:pt idx="1862">
                  <c:v>8.7795987725257874E-2</c:v>
                </c:pt>
                <c:pt idx="1863">
                  <c:v>8.7876461446285248E-2</c:v>
                </c:pt>
                <c:pt idx="1864">
                  <c:v>8.7766744196414948E-2</c:v>
                </c:pt>
                <c:pt idx="1865">
                  <c:v>8.7888166308403015E-2</c:v>
                </c:pt>
                <c:pt idx="1866">
                  <c:v>8.7773531675338745E-2</c:v>
                </c:pt>
                <c:pt idx="1867">
                  <c:v>8.7881080806255341E-2</c:v>
                </c:pt>
                <c:pt idx="1868">
                  <c:v>8.7815128266811371E-2</c:v>
                </c:pt>
                <c:pt idx="1869">
                  <c:v>8.7723143398761749E-2</c:v>
                </c:pt>
                <c:pt idx="1870">
                  <c:v>8.7857507169246674E-2</c:v>
                </c:pt>
                <c:pt idx="1871">
                  <c:v>8.7822236120700836E-2</c:v>
                </c:pt>
                <c:pt idx="1872">
                  <c:v>8.7799236178398132E-2</c:v>
                </c:pt>
                <c:pt idx="1873">
                  <c:v>8.771553635597229E-2</c:v>
                </c:pt>
                <c:pt idx="1874">
                  <c:v>8.7825074791908264E-2</c:v>
                </c:pt>
                <c:pt idx="1875">
                  <c:v>8.7800852954387665E-2</c:v>
                </c:pt>
                <c:pt idx="1876">
                  <c:v>8.7767772376537323E-2</c:v>
                </c:pt>
                <c:pt idx="1877">
                  <c:v>8.7772302329540253E-2</c:v>
                </c:pt>
                <c:pt idx="1878">
                  <c:v>8.77523273229599E-2</c:v>
                </c:pt>
                <c:pt idx="1879">
                  <c:v>8.780457079410553E-2</c:v>
                </c:pt>
                <c:pt idx="1880">
                  <c:v>8.7743692100048065E-2</c:v>
                </c:pt>
                <c:pt idx="1881">
                  <c:v>8.7842896580696106E-2</c:v>
                </c:pt>
                <c:pt idx="1882">
                  <c:v>8.7884180247783661E-2</c:v>
                </c:pt>
                <c:pt idx="1883">
                  <c:v>8.7749592959880829E-2</c:v>
                </c:pt>
                <c:pt idx="1884">
                  <c:v>8.7695151567459106E-2</c:v>
                </c:pt>
                <c:pt idx="1885">
                  <c:v>8.7864607572555542E-2</c:v>
                </c:pt>
                <c:pt idx="1886">
                  <c:v>8.7832115590572357E-2</c:v>
                </c:pt>
                <c:pt idx="1887">
                  <c:v>8.7690308690071106E-2</c:v>
                </c:pt>
                <c:pt idx="1888">
                  <c:v>8.7761558592319489E-2</c:v>
                </c:pt>
                <c:pt idx="1889">
                  <c:v>8.7748721241950989E-2</c:v>
                </c:pt>
                <c:pt idx="1890">
                  <c:v>8.7754607200622559E-2</c:v>
                </c:pt>
                <c:pt idx="1891">
                  <c:v>8.7805323302745819E-2</c:v>
                </c:pt>
                <c:pt idx="1892">
                  <c:v>8.7745845317840576E-2</c:v>
                </c:pt>
                <c:pt idx="1893">
                  <c:v>8.7711915373802185E-2</c:v>
                </c:pt>
                <c:pt idx="1894">
                  <c:v>8.7801404297351837E-2</c:v>
                </c:pt>
                <c:pt idx="1895">
                  <c:v>8.7670400738716125E-2</c:v>
                </c:pt>
                <c:pt idx="1896">
                  <c:v>8.7669484317302704E-2</c:v>
                </c:pt>
                <c:pt idx="1897">
                  <c:v>8.7699584662914276E-2</c:v>
                </c:pt>
                <c:pt idx="1898">
                  <c:v>8.7849929928779602E-2</c:v>
                </c:pt>
                <c:pt idx="1899">
                  <c:v>8.7651826441287994E-2</c:v>
                </c:pt>
                <c:pt idx="1900">
                  <c:v>8.7570823729038239E-2</c:v>
                </c:pt>
                <c:pt idx="1901">
                  <c:v>8.7684512138366699E-2</c:v>
                </c:pt>
                <c:pt idx="1902">
                  <c:v>8.7793163955211639E-2</c:v>
                </c:pt>
                <c:pt idx="1903">
                  <c:v>8.7850622832775116E-2</c:v>
                </c:pt>
                <c:pt idx="1904">
                  <c:v>8.7791256606578827E-2</c:v>
                </c:pt>
                <c:pt idx="1905">
                  <c:v>8.7638132274150848E-2</c:v>
                </c:pt>
                <c:pt idx="1906">
                  <c:v>8.7680250406265259E-2</c:v>
                </c:pt>
                <c:pt idx="1907">
                  <c:v>8.7762497365474701E-2</c:v>
                </c:pt>
                <c:pt idx="1908">
                  <c:v>8.7698064744472504E-2</c:v>
                </c:pt>
                <c:pt idx="1909">
                  <c:v>8.7739229202270508E-2</c:v>
                </c:pt>
                <c:pt idx="1910">
                  <c:v>8.762127161026001E-2</c:v>
                </c:pt>
                <c:pt idx="1911">
                  <c:v>8.7700694799423218E-2</c:v>
                </c:pt>
                <c:pt idx="1912">
                  <c:v>8.7679721415042877E-2</c:v>
                </c:pt>
                <c:pt idx="1913">
                  <c:v>8.7538205087184906E-2</c:v>
                </c:pt>
                <c:pt idx="1914">
                  <c:v>8.7574698030948639E-2</c:v>
                </c:pt>
                <c:pt idx="1915">
                  <c:v>8.7613724172115326E-2</c:v>
                </c:pt>
                <c:pt idx="1916">
                  <c:v>8.7511606514453888E-2</c:v>
                </c:pt>
                <c:pt idx="1917">
                  <c:v>8.7593190371990204E-2</c:v>
                </c:pt>
                <c:pt idx="1918">
                  <c:v>8.7673135101795197E-2</c:v>
                </c:pt>
                <c:pt idx="1919">
                  <c:v>8.7599180638790131E-2</c:v>
                </c:pt>
                <c:pt idx="1920">
                  <c:v>8.7633684277534485E-2</c:v>
                </c:pt>
                <c:pt idx="1921">
                  <c:v>8.7720297276973724E-2</c:v>
                </c:pt>
                <c:pt idx="1922">
                  <c:v>8.756641298532486E-2</c:v>
                </c:pt>
                <c:pt idx="1923">
                  <c:v>8.764929324388504E-2</c:v>
                </c:pt>
                <c:pt idx="1924">
                  <c:v>8.757038414478302E-2</c:v>
                </c:pt>
                <c:pt idx="1925">
                  <c:v>8.7649106979370117E-2</c:v>
                </c:pt>
                <c:pt idx="1926">
                  <c:v>8.7698496878147125E-2</c:v>
                </c:pt>
                <c:pt idx="1927">
                  <c:v>8.7725341320037842E-2</c:v>
                </c:pt>
                <c:pt idx="1928">
                  <c:v>8.7649635970592499E-2</c:v>
                </c:pt>
                <c:pt idx="1929">
                  <c:v>8.7700188159942627E-2</c:v>
                </c:pt>
                <c:pt idx="1930">
                  <c:v>8.7778709828853607E-2</c:v>
                </c:pt>
                <c:pt idx="1931">
                  <c:v>8.7679512798786163E-2</c:v>
                </c:pt>
                <c:pt idx="1932">
                  <c:v>8.7779104709625244E-2</c:v>
                </c:pt>
                <c:pt idx="1933">
                  <c:v>8.7777175009250641E-2</c:v>
                </c:pt>
                <c:pt idx="1934">
                  <c:v>8.7615042924880981E-2</c:v>
                </c:pt>
                <c:pt idx="1935">
                  <c:v>8.7799780070781708E-2</c:v>
                </c:pt>
                <c:pt idx="1936">
                  <c:v>8.7760515511035919E-2</c:v>
                </c:pt>
                <c:pt idx="1937">
                  <c:v>8.7786257266998291E-2</c:v>
                </c:pt>
                <c:pt idx="1938">
                  <c:v>8.7678328156471252E-2</c:v>
                </c:pt>
                <c:pt idx="1939">
                  <c:v>8.7673395872116089E-2</c:v>
                </c:pt>
                <c:pt idx="1940">
                  <c:v>8.7665766477584839E-2</c:v>
                </c:pt>
                <c:pt idx="1941">
                  <c:v>8.7780065834522247E-2</c:v>
                </c:pt>
                <c:pt idx="1942">
                  <c:v>8.7685942649841309E-2</c:v>
                </c:pt>
                <c:pt idx="1943">
                  <c:v>8.7636940181255341E-2</c:v>
                </c:pt>
                <c:pt idx="1944">
                  <c:v>8.7612509727478027E-2</c:v>
                </c:pt>
                <c:pt idx="1945">
                  <c:v>8.7576247751712799E-2</c:v>
                </c:pt>
                <c:pt idx="1946">
                  <c:v>8.7687067687511444E-2</c:v>
                </c:pt>
                <c:pt idx="1947">
                  <c:v>8.7685145437717438E-2</c:v>
                </c:pt>
                <c:pt idx="1948">
                  <c:v>8.7683439254760742E-2</c:v>
                </c:pt>
                <c:pt idx="1949">
                  <c:v>8.7579548358917236E-2</c:v>
                </c:pt>
                <c:pt idx="1950">
                  <c:v>8.7724626064300537E-2</c:v>
                </c:pt>
                <c:pt idx="1951">
                  <c:v>8.757694810628891E-2</c:v>
                </c:pt>
                <c:pt idx="1952">
                  <c:v>8.7595522403717041E-2</c:v>
                </c:pt>
                <c:pt idx="1953">
                  <c:v>8.771418035030365E-2</c:v>
                </c:pt>
                <c:pt idx="1954">
                  <c:v>8.7654329836368561E-2</c:v>
                </c:pt>
                <c:pt idx="1955">
                  <c:v>8.7760075926780701E-2</c:v>
                </c:pt>
                <c:pt idx="1956">
                  <c:v>8.7620265781879425E-2</c:v>
                </c:pt>
                <c:pt idx="1957">
                  <c:v>8.7739072740077972E-2</c:v>
                </c:pt>
                <c:pt idx="1958">
                  <c:v>8.7564021348953247E-2</c:v>
                </c:pt>
                <c:pt idx="1959">
                  <c:v>8.7569437921047211E-2</c:v>
                </c:pt>
                <c:pt idx="1960">
                  <c:v>8.7648831307888031E-2</c:v>
                </c:pt>
                <c:pt idx="1961">
                  <c:v>8.7495990097522736E-2</c:v>
                </c:pt>
                <c:pt idx="1962">
                  <c:v>8.7672822177410126E-2</c:v>
                </c:pt>
                <c:pt idx="1963">
                  <c:v>8.7550245225429535E-2</c:v>
                </c:pt>
                <c:pt idx="1964">
                  <c:v>8.7607875466346741E-2</c:v>
                </c:pt>
                <c:pt idx="1965">
                  <c:v>8.7579786777496338E-2</c:v>
                </c:pt>
                <c:pt idx="1966">
                  <c:v>8.7600618600845337E-2</c:v>
                </c:pt>
                <c:pt idx="1967">
                  <c:v>8.7639592587947845E-2</c:v>
                </c:pt>
                <c:pt idx="1968">
                  <c:v>8.7642282247543335E-2</c:v>
                </c:pt>
                <c:pt idx="1969">
                  <c:v>8.7509125471115112E-2</c:v>
                </c:pt>
                <c:pt idx="1970">
                  <c:v>8.7586157023906708E-2</c:v>
                </c:pt>
                <c:pt idx="1971">
                  <c:v>8.7461426854133606E-2</c:v>
                </c:pt>
                <c:pt idx="1972">
                  <c:v>8.7546698749065399E-2</c:v>
                </c:pt>
                <c:pt idx="1973">
                  <c:v>8.7636597454547882E-2</c:v>
                </c:pt>
                <c:pt idx="1974">
                  <c:v>8.7643235921859741E-2</c:v>
                </c:pt>
                <c:pt idx="1975">
                  <c:v>8.7605230510234833E-2</c:v>
                </c:pt>
                <c:pt idx="1976">
                  <c:v>8.7553277611732483E-2</c:v>
                </c:pt>
                <c:pt idx="1977">
                  <c:v>8.7608762085437775E-2</c:v>
                </c:pt>
                <c:pt idx="1978">
                  <c:v>8.7534151971340179E-2</c:v>
                </c:pt>
                <c:pt idx="1979">
                  <c:v>8.7683379650115967E-2</c:v>
                </c:pt>
                <c:pt idx="1980">
                  <c:v>8.7462842464447021E-2</c:v>
                </c:pt>
                <c:pt idx="1981">
                  <c:v>8.7484940886497498E-2</c:v>
                </c:pt>
                <c:pt idx="1982">
                  <c:v>8.772672712802887E-2</c:v>
                </c:pt>
                <c:pt idx="1983">
                  <c:v>8.7476715445518494E-2</c:v>
                </c:pt>
                <c:pt idx="1984">
                  <c:v>8.7371557950973511E-2</c:v>
                </c:pt>
                <c:pt idx="1985">
                  <c:v>8.7557531893253326E-2</c:v>
                </c:pt>
                <c:pt idx="1986">
                  <c:v>8.7490245699882507E-2</c:v>
                </c:pt>
                <c:pt idx="1987">
                  <c:v>8.7474443018436432E-2</c:v>
                </c:pt>
                <c:pt idx="1988">
                  <c:v>8.7460167706012726E-2</c:v>
                </c:pt>
                <c:pt idx="1989">
                  <c:v>8.7573826313018799E-2</c:v>
                </c:pt>
                <c:pt idx="1990">
                  <c:v>8.7411694228649139E-2</c:v>
                </c:pt>
                <c:pt idx="1991">
                  <c:v>8.7622813880443573E-2</c:v>
                </c:pt>
                <c:pt idx="1992">
                  <c:v>8.7481163442134857E-2</c:v>
                </c:pt>
                <c:pt idx="1993">
                  <c:v>8.7562806904315948E-2</c:v>
                </c:pt>
                <c:pt idx="1994">
                  <c:v>8.7514497339725494E-2</c:v>
                </c:pt>
                <c:pt idx="1995">
                  <c:v>8.761095255613327E-2</c:v>
                </c:pt>
                <c:pt idx="1996">
                  <c:v>8.7506018579006195E-2</c:v>
                </c:pt>
                <c:pt idx="1997">
                  <c:v>8.7612062692642212E-2</c:v>
                </c:pt>
                <c:pt idx="1998">
                  <c:v>8.7637782096862793E-2</c:v>
                </c:pt>
                <c:pt idx="1999">
                  <c:v>8.7468244135379791E-2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3-40BF-8B77-444542D77EA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0.34854722023010248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0.37723970413208008</c:v>
                </c:pt>
                <c:pt idx="8">
                  <c:v>0.37723970413208008</c:v>
                </c:pt>
                <c:pt idx="9">
                  <c:v>0.37723970413208008</c:v>
                </c:pt>
                <c:pt idx="10">
                  <c:v>0.37723970413208008</c:v>
                </c:pt>
                <c:pt idx="11">
                  <c:v>0.37723970413208008</c:v>
                </c:pt>
                <c:pt idx="12">
                  <c:v>0.37723970413208008</c:v>
                </c:pt>
                <c:pt idx="13">
                  <c:v>0.37723970413208008</c:v>
                </c:pt>
                <c:pt idx="14">
                  <c:v>0.37723970413208008</c:v>
                </c:pt>
                <c:pt idx="15">
                  <c:v>0.37723970413208008</c:v>
                </c:pt>
                <c:pt idx="16">
                  <c:v>0.37723970413208008</c:v>
                </c:pt>
                <c:pt idx="17">
                  <c:v>0.37723970413208008</c:v>
                </c:pt>
                <c:pt idx="18">
                  <c:v>0.37723970413208008</c:v>
                </c:pt>
                <c:pt idx="19">
                  <c:v>0.37723970413208008</c:v>
                </c:pt>
                <c:pt idx="20">
                  <c:v>0.37723970413208008</c:v>
                </c:pt>
                <c:pt idx="21">
                  <c:v>0.37723970413208008</c:v>
                </c:pt>
                <c:pt idx="22">
                  <c:v>0.37723970413208008</c:v>
                </c:pt>
                <c:pt idx="23">
                  <c:v>0.37723970413208008</c:v>
                </c:pt>
                <c:pt idx="24">
                  <c:v>0.37723970413208008</c:v>
                </c:pt>
                <c:pt idx="25">
                  <c:v>0.37723970413208008</c:v>
                </c:pt>
                <c:pt idx="26">
                  <c:v>0.37723970413208008</c:v>
                </c:pt>
                <c:pt idx="27">
                  <c:v>0.37723970413208008</c:v>
                </c:pt>
                <c:pt idx="28">
                  <c:v>0.37723970413208008</c:v>
                </c:pt>
                <c:pt idx="29">
                  <c:v>0.37723970413208008</c:v>
                </c:pt>
                <c:pt idx="30">
                  <c:v>0.37723970413208008</c:v>
                </c:pt>
                <c:pt idx="31">
                  <c:v>0.37723970413208008</c:v>
                </c:pt>
                <c:pt idx="32">
                  <c:v>0.37723970413208008</c:v>
                </c:pt>
                <c:pt idx="33">
                  <c:v>0.37723970413208008</c:v>
                </c:pt>
                <c:pt idx="34">
                  <c:v>0.37723970413208008</c:v>
                </c:pt>
                <c:pt idx="35">
                  <c:v>0.37723970413208008</c:v>
                </c:pt>
                <c:pt idx="36">
                  <c:v>0.37723970413208008</c:v>
                </c:pt>
                <c:pt idx="37">
                  <c:v>0.37723970413208008</c:v>
                </c:pt>
                <c:pt idx="38">
                  <c:v>0.37723970413208008</c:v>
                </c:pt>
                <c:pt idx="39">
                  <c:v>0.37723970413208008</c:v>
                </c:pt>
                <c:pt idx="40">
                  <c:v>0.37723970413208008</c:v>
                </c:pt>
                <c:pt idx="41">
                  <c:v>0.37723970413208008</c:v>
                </c:pt>
                <c:pt idx="42">
                  <c:v>0.37723970413208008</c:v>
                </c:pt>
                <c:pt idx="43">
                  <c:v>0.37723970413208008</c:v>
                </c:pt>
                <c:pt idx="44">
                  <c:v>0.37723970413208008</c:v>
                </c:pt>
                <c:pt idx="45">
                  <c:v>0.37723970413208008</c:v>
                </c:pt>
                <c:pt idx="46">
                  <c:v>0.37723970413208008</c:v>
                </c:pt>
                <c:pt idx="47">
                  <c:v>0.37723970413208008</c:v>
                </c:pt>
                <c:pt idx="48">
                  <c:v>0.37723970413208008</c:v>
                </c:pt>
                <c:pt idx="49">
                  <c:v>0.37723970413208008</c:v>
                </c:pt>
                <c:pt idx="50">
                  <c:v>0.37723970413208008</c:v>
                </c:pt>
                <c:pt idx="51">
                  <c:v>0.37723970413208008</c:v>
                </c:pt>
                <c:pt idx="52">
                  <c:v>0.37723970413208008</c:v>
                </c:pt>
                <c:pt idx="53">
                  <c:v>0.37723970413208008</c:v>
                </c:pt>
                <c:pt idx="54">
                  <c:v>0.37723970413208008</c:v>
                </c:pt>
                <c:pt idx="55">
                  <c:v>0.37723970413208008</c:v>
                </c:pt>
                <c:pt idx="56">
                  <c:v>0.37723970413208008</c:v>
                </c:pt>
                <c:pt idx="57">
                  <c:v>0.37723970413208008</c:v>
                </c:pt>
                <c:pt idx="58">
                  <c:v>0.37723970413208008</c:v>
                </c:pt>
                <c:pt idx="59">
                  <c:v>0.37723970413208008</c:v>
                </c:pt>
                <c:pt idx="60">
                  <c:v>0.37723970413208008</c:v>
                </c:pt>
                <c:pt idx="61">
                  <c:v>0.37723970413208008</c:v>
                </c:pt>
                <c:pt idx="62">
                  <c:v>0.37723970413208008</c:v>
                </c:pt>
                <c:pt idx="63">
                  <c:v>0.37723970413208008</c:v>
                </c:pt>
                <c:pt idx="64">
                  <c:v>0.37723970413208008</c:v>
                </c:pt>
                <c:pt idx="65">
                  <c:v>0.37723970413208008</c:v>
                </c:pt>
                <c:pt idx="66">
                  <c:v>0.37723970413208008</c:v>
                </c:pt>
                <c:pt idx="67">
                  <c:v>0.37723970413208008</c:v>
                </c:pt>
                <c:pt idx="68">
                  <c:v>0.37723970413208008</c:v>
                </c:pt>
                <c:pt idx="69">
                  <c:v>0.37723970413208008</c:v>
                </c:pt>
                <c:pt idx="70">
                  <c:v>0.37723970413208008</c:v>
                </c:pt>
                <c:pt idx="71">
                  <c:v>0.37723970413208008</c:v>
                </c:pt>
                <c:pt idx="72">
                  <c:v>0.37723970413208008</c:v>
                </c:pt>
                <c:pt idx="73">
                  <c:v>0.37723970413208008</c:v>
                </c:pt>
                <c:pt idx="74">
                  <c:v>0.37723970413208008</c:v>
                </c:pt>
                <c:pt idx="75">
                  <c:v>0.37723970413208008</c:v>
                </c:pt>
                <c:pt idx="76">
                  <c:v>0.37723970413208008</c:v>
                </c:pt>
                <c:pt idx="77">
                  <c:v>0.37723970413208008</c:v>
                </c:pt>
                <c:pt idx="78">
                  <c:v>0.37723970413208008</c:v>
                </c:pt>
                <c:pt idx="79">
                  <c:v>0.37723970413208008</c:v>
                </c:pt>
                <c:pt idx="80">
                  <c:v>0.37723970413208008</c:v>
                </c:pt>
                <c:pt idx="81">
                  <c:v>0.37723970413208008</c:v>
                </c:pt>
                <c:pt idx="82">
                  <c:v>0.37723970413208008</c:v>
                </c:pt>
                <c:pt idx="83">
                  <c:v>0.37723970413208008</c:v>
                </c:pt>
                <c:pt idx="84">
                  <c:v>0.37723970413208008</c:v>
                </c:pt>
                <c:pt idx="85">
                  <c:v>0.37723970413208008</c:v>
                </c:pt>
                <c:pt idx="86">
                  <c:v>0.37723970413208008</c:v>
                </c:pt>
                <c:pt idx="87">
                  <c:v>0.37723970413208008</c:v>
                </c:pt>
                <c:pt idx="88">
                  <c:v>0.37723970413208008</c:v>
                </c:pt>
                <c:pt idx="89">
                  <c:v>0.37723970413208008</c:v>
                </c:pt>
                <c:pt idx="90">
                  <c:v>0.37723970413208008</c:v>
                </c:pt>
                <c:pt idx="91">
                  <c:v>0.37723970413208008</c:v>
                </c:pt>
                <c:pt idx="92">
                  <c:v>0.37723970413208008</c:v>
                </c:pt>
                <c:pt idx="93">
                  <c:v>0.37723970413208008</c:v>
                </c:pt>
                <c:pt idx="94">
                  <c:v>0.37723970413208008</c:v>
                </c:pt>
                <c:pt idx="95">
                  <c:v>0.37723970413208008</c:v>
                </c:pt>
                <c:pt idx="96">
                  <c:v>0.37723970413208008</c:v>
                </c:pt>
                <c:pt idx="97">
                  <c:v>0.37723970413208008</c:v>
                </c:pt>
                <c:pt idx="98">
                  <c:v>0.37723970413208008</c:v>
                </c:pt>
                <c:pt idx="99">
                  <c:v>0.37723970413208008</c:v>
                </c:pt>
                <c:pt idx="100">
                  <c:v>0.37723970413208008</c:v>
                </c:pt>
                <c:pt idx="101">
                  <c:v>0.37723970413208008</c:v>
                </c:pt>
                <c:pt idx="102">
                  <c:v>0.37723970413208008</c:v>
                </c:pt>
                <c:pt idx="103">
                  <c:v>0.37723970413208008</c:v>
                </c:pt>
                <c:pt idx="104">
                  <c:v>0.37723970413208008</c:v>
                </c:pt>
                <c:pt idx="105">
                  <c:v>0.37723970413208008</c:v>
                </c:pt>
                <c:pt idx="106">
                  <c:v>0.37723970413208008</c:v>
                </c:pt>
                <c:pt idx="107">
                  <c:v>0.37723970413208008</c:v>
                </c:pt>
                <c:pt idx="108">
                  <c:v>0.37723970413208008</c:v>
                </c:pt>
                <c:pt idx="109">
                  <c:v>0.37723970413208008</c:v>
                </c:pt>
                <c:pt idx="110">
                  <c:v>0.37723970413208008</c:v>
                </c:pt>
                <c:pt idx="111">
                  <c:v>0.37723970413208008</c:v>
                </c:pt>
                <c:pt idx="112">
                  <c:v>0.37723970413208008</c:v>
                </c:pt>
                <c:pt idx="113">
                  <c:v>0.37723970413208008</c:v>
                </c:pt>
                <c:pt idx="114">
                  <c:v>0.37723970413208008</c:v>
                </c:pt>
                <c:pt idx="115">
                  <c:v>0.37723970413208008</c:v>
                </c:pt>
                <c:pt idx="116">
                  <c:v>0.37723970413208008</c:v>
                </c:pt>
                <c:pt idx="117">
                  <c:v>0.37723970413208008</c:v>
                </c:pt>
                <c:pt idx="118">
                  <c:v>0.37723970413208008</c:v>
                </c:pt>
                <c:pt idx="119">
                  <c:v>0.37723970413208008</c:v>
                </c:pt>
                <c:pt idx="120">
                  <c:v>0.37723970413208008</c:v>
                </c:pt>
                <c:pt idx="121">
                  <c:v>0.37723970413208008</c:v>
                </c:pt>
                <c:pt idx="122">
                  <c:v>0.37723970413208008</c:v>
                </c:pt>
                <c:pt idx="123">
                  <c:v>0.37723970413208008</c:v>
                </c:pt>
                <c:pt idx="124">
                  <c:v>0.37723970413208008</c:v>
                </c:pt>
                <c:pt idx="125">
                  <c:v>0.37723970413208008</c:v>
                </c:pt>
                <c:pt idx="126">
                  <c:v>0.37723970413208008</c:v>
                </c:pt>
                <c:pt idx="127">
                  <c:v>0.37723970413208008</c:v>
                </c:pt>
                <c:pt idx="128">
                  <c:v>0.37723970413208008</c:v>
                </c:pt>
                <c:pt idx="129">
                  <c:v>0.37723970413208008</c:v>
                </c:pt>
                <c:pt idx="130">
                  <c:v>0.37723970413208008</c:v>
                </c:pt>
                <c:pt idx="131">
                  <c:v>0.37723970413208008</c:v>
                </c:pt>
                <c:pt idx="132">
                  <c:v>0.37723970413208008</c:v>
                </c:pt>
                <c:pt idx="133">
                  <c:v>0.37723970413208008</c:v>
                </c:pt>
                <c:pt idx="134">
                  <c:v>0.37723970413208008</c:v>
                </c:pt>
                <c:pt idx="135">
                  <c:v>0.37723970413208008</c:v>
                </c:pt>
                <c:pt idx="136">
                  <c:v>0.37723970413208008</c:v>
                </c:pt>
                <c:pt idx="137">
                  <c:v>0.37723970413208008</c:v>
                </c:pt>
                <c:pt idx="138">
                  <c:v>0.37723970413208008</c:v>
                </c:pt>
                <c:pt idx="139">
                  <c:v>0.37723970413208008</c:v>
                </c:pt>
                <c:pt idx="140">
                  <c:v>0.37723970413208008</c:v>
                </c:pt>
                <c:pt idx="141">
                  <c:v>0.37723970413208008</c:v>
                </c:pt>
                <c:pt idx="142">
                  <c:v>0.37723970413208008</c:v>
                </c:pt>
                <c:pt idx="143">
                  <c:v>0.37723970413208008</c:v>
                </c:pt>
                <c:pt idx="144">
                  <c:v>0.37723970413208008</c:v>
                </c:pt>
                <c:pt idx="145">
                  <c:v>0.37723970413208008</c:v>
                </c:pt>
                <c:pt idx="146">
                  <c:v>0.37723970413208008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0.37723970413208008</c:v>
                </c:pt>
                <c:pt idx="150">
                  <c:v>0.37723970413208008</c:v>
                </c:pt>
                <c:pt idx="151">
                  <c:v>0.37723970413208008</c:v>
                </c:pt>
                <c:pt idx="152">
                  <c:v>0.37723970413208008</c:v>
                </c:pt>
                <c:pt idx="153">
                  <c:v>0.37723970413208008</c:v>
                </c:pt>
                <c:pt idx="154">
                  <c:v>0.37723970413208008</c:v>
                </c:pt>
                <c:pt idx="155">
                  <c:v>0.37723970413208008</c:v>
                </c:pt>
                <c:pt idx="156">
                  <c:v>0.37723970413208008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0.37723970413208008</c:v>
                </c:pt>
                <c:pt idx="160">
                  <c:v>0.37723970413208008</c:v>
                </c:pt>
                <c:pt idx="161">
                  <c:v>0.37723970413208008</c:v>
                </c:pt>
                <c:pt idx="162">
                  <c:v>0.37723970413208008</c:v>
                </c:pt>
                <c:pt idx="163">
                  <c:v>0.37723970413208008</c:v>
                </c:pt>
                <c:pt idx="164">
                  <c:v>0.37723970413208008</c:v>
                </c:pt>
                <c:pt idx="165">
                  <c:v>0.37723970413208008</c:v>
                </c:pt>
                <c:pt idx="166">
                  <c:v>0.37723970413208008</c:v>
                </c:pt>
                <c:pt idx="167">
                  <c:v>0.37723970413208008</c:v>
                </c:pt>
                <c:pt idx="168">
                  <c:v>0.37723970413208008</c:v>
                </c:pt>
                <c:pt idx="169">
                  <c:v>0.37723970413208008</c:v>
                </c:pt>
                <c:pt idx="170">
                  <c:v>0.37723970413208008</c:v>
                </c:pt>
                <c:pt idx="171">
                  <c:v>0.37723970413208008</c:v>
                </c:pt>
                <c:pt idx="172">
                  <c:v>0.37723970413208008</c:v>
                </c:pt>
                <c:pt idx="173">
                  <c:v>0.37723970413208008</c:v>
                </c:pt>
                <c:pt idx="174">
                  <c:v>0.37723970413208008</c:v>
                </c:pt>
                <c:pt idx="175">
                  <c:v>0.37723970413208008</c:v>
                </c:pt>
                <c:pt idx="176">
                  <c:v>0.37723970413208008</c:v>
                </c:pt>
                <c:pt idx="177">
                  <c:v>0.37723970413208008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0.37723970413208008</c:v>
                </c:pt>
                <c:pt idx="181">
                  <c:v>0.37723970413208008</c:v>
                </c:pt>
                <c:pt idx="182">
                  <c:v>0.37723970413208008</c:v>
                </c:pt>
                <c:pt idx="183">
                  <c:v>0.37723970413208008</c:v>
                </c:pt>
                <c:pt idx="184">
                  <c:v>0.37723970413208008</c:v>
                </c:pt>
                <c:pt idx="185">
                  <c:v>0.37723970413208008</c:v>
                </c:pt>
                <c:pt idx="186">
                  <c:v>0.37723970413208008</c:v>
                </c:pt>
                <c:pt idx="187">
                  <c:v>0.37723970413208008</c:v>
                </c:pt>
                <c:pt idx="188">
                  <c:v>0.37723970413208008</c:v>
                </c:pt>
                <c:pt idx="189">
                  <c:v>0.37723970413208008</c:v>
                </c:pt>
                <c:pt idx="190">
                  <c:v>0.3774818480014801</c:v>
                </c:pt>
                <c:pt idx="191">
                  <c:v>0.3773607611656189</c:v>
                </c:pt>
                <c:pt idx="192">
                  <c:v>0.37760290503501892</c:v>
                </c:pt>
                <c:pt idx="193">
                  <c:v>0.37760290503501892</c:v>
                </c:pt>
                <c:pt idx="194">
                  <c:v>0.37760290503501892</c:v>
                </c:pt>
                <c:pt idx="195">
                  <c:v>0.37760290503501892</c:v>
                </c:pt>
                <c:pt idx="196">
                  <c:v>0.37760290503501892</c:v>
                </c:pt>
                <c:pt idx="197">
                  <c:v>0.37760290503501892</c:v>
                </c:pt>
                <c:pt idx="198">
                  <c:v>0.37760290503501892</c:v>
                </c:pt>
                <c:pt idx="199">
                  <c:v>0.3774818480014801</c:v>
                </c:pt>
                <c:pt idx="200">
                  <c:v>0.37772396206855768</c:v>
                </c:pt>
                <c:pt idx="201">
                  <c:v>0.37784504890441889</c:v>
                </c:pt>
                <c:pt idx="202">
                  <c:v>0.37772396206855768</c:v>
                </c:pt>
                <c:pt idx="203">
                  <c:v>0.37772396206855768</c:v>
                </c:pt>
                <c:pt idx="204">
                  <c:v>0.37772396206855768</c:v>
                </c:pt>
                <c:pt idx="205">
                  <c:v>0.37772396206855768</c:v>
                </c:pt>
                <c:pt idx="206">
                  <c:v>0.37772396206855768</c:v>
                </c:pt>
                <c:pt idx="207">
                  <c:v>0.37784504890441889</c:v>
                </c:pt>
                <c:pt idx="208">
                  <c:v>0.37784504890441889</c:v>
                </c:pt>
                <c:pt idx="209">
                  <c:v>0.37784504890441889</c:v>
                </c:pt>
                <c:pt idx="210">
                  <c:v>0.37784504890441889</c:v>
                </c:pt>
                <c:pt idx="211">
                  <c:v>0.37784504890441889</c:v>
                </c:pt>
                <c:pt idx="212">
                  <c:v>0.37784504890441889</c:v>
                </c:pt>
                <c:pt idx="213">
                  <c:v>0.37784504890441889</c:v>
                </c:pt>
                <c:pt idx="214">
                  <c:v>0.37784504890441889</c:v>
                </c:pt>
                <c:pt idx="215">
                  <c:v>0.37808716297149658</c:v>
                </c:pt>
                <c:pt idx="216">
                  <c:v>0.37796610593795782</c:v>
                </c:pt>
                <c:pt idx="217">
                  <c:v>0.37796610593795782</c:v>
                </c:pt>
                <c:pt idx="218">
                  <c:v>0.37796610593795782</c:v>
                </c:pt>
                <c:pt idx="219">
                  <c:v>0.37796610593795782</c:v>
                </c:pt>
                <c:pt idx="220">
                  <c:v>0.37796610593795782</c:v>
                </c:pt>
                <c:pt idx="221">
                  <c:v>0.37796610593795782</c:v>
                </c:pt>
                <c:pt idx="222">
                  <c:v>0.37796610593795782</c:v>
                </c:pt>
                <c:pt idx="223">
                  <c:v>0.37796610593795782</c:v>
                </c:pt>
                <c:pt idx="224">
                  <c:v>0.37796610593795782</c:v>
                </c:pt>
                <c:pt idx="225">
                  <c:v>0.37784504890441889</c:v>
                </c:pt>
                <c:pt idx="226">
                  <c:v>0.37796610593795782</c:v>
                </c:pt>
                <c:pt idx="227">
                  <c:v>0.37796610593795782</c:v>
                </c:pt>
                <c:pt idx="228">
                  <c:v>0.37784504890441889</c:v>
                </c:pt>
                <c:pt idx="229">
                  <c:v>0.37772396206855768</c:v>
                </c:pt>
                <c:pt idx="230">
                  <c:v>0.37772396206855768</c:v>
                </c:pt>
                <c:pt idx="231">
                  <c:v>0.37760290503501892</c:v>
                </c:pt>
                <c:pt idx="232">
                  <c:v>0.37288135290145868</c:v>
                </c:pt>
                <c:pt idx="233">
                  <c:v>0.37723970413208008</c:v>
                </c:pt>
                <c:pt idx="234">
                  <c:v>0.37723970413208008</c:v>
                </c:pt>
                <c:pt idx="235">
                  <c:v>0.37723970413208008</c:v>
                </c:pt>
                <c:pt idx="236">
                  <c:v>0.37723970413208008</c:v>
                </c:pt>
                <c:pt idx="237">
                  <c:v>0.37723970413208008</c:v>
                </c:pt>
                <c:pt idx="238">
                  <c:v>0.37723970413208008</c:v>
                </c:pt>
                <c:pt idx="239">
                  <c:v>0.37723970413208008</c:v>
                </c:pt>
                <c:pt idx="240">
                  <c:v>0.37723970413208008</c:v>
                </c:pt>
                <c:pt idx="241">
                  <c:v>0.37723970413208008</c:v>
                </c:pt>
                <c:pt idx="242">
                  <c:v>0.3773607611656189</c:v>
                </c:pt>
                <c:pt idx="243">
                  <c:v>0.37760290503501892</c:v>
                </c:pt>
                <c:pt idx="244">
                  <c:v>0.37760290503501892</c:v>
                </c:pt>
                <c:pt idx="245">
                  <c:v>0.37784504890441889</c:v>
                </c:pt>
                <c:pt idx="246">
                  <c:v>0.37784504890441889</c:v>
                </c:pt>
                <c:pt idx="247">
                  <c:v>0.37784504890441889</c:v>
                </c:pt>
                <c:pt idx="248">
                  <c:v>0.37760290503501892</c:v>
                </c:pt>
                <c:pt idx="249">
                  <c:v>0.37784504890441889</c:v>
                </c:pt>
                <c:pt idx="250">
                  <c:v>0.37784504890441889</c:v>
                </c:pt>
                <c:pt idx="251">
                  <c:v>0.37784504890441889</c:v>
                </c:pt>
                <c:pt idx="252">
                  <c:v>0.37796610593795782</c:v>
                </c:pt>
                <c:pt idx="253">
                  <c:v>0.37808716297149658</c:v>
                </c:pt>
                <c:pt idx="254">
                  <c:v>0.37808716297149658</c:v>
                </c:pt>
                <c:pt idx="255">
                  <c:v>0.37808716297149658</c:v>
                </c:pt>
                <c:pt idx="256">
                  <c:v>0.37808716297149658</c:v>
                </c:pt>
                <c:pt idx="257">
                  <c:v>0.37784504890441889</c:v>
                </c:pt>
                <c:pt idx="258">
                  <c:v>0.37784504890441889</c:v>
                </c:pt>
                <c:pt idx="259">
                  <c:v>0.37760290503501892</c:v>
                </c:pt>
                <c:pt idx="260">
                  <c:v>0.37772396206855768</c:v>
                </c:pt>
                <c:pt idx="261">
                  <c:v>0.37772396206855768</c:v>
                </c:pt>
                <c:pt idx="262">
                  <c:v>0.37808716297149658</c:v>
                </c:pt>
                <c:pt idx="263">
                  <c:v>0.37493947148323059</c:v>
                </c:pt>
                <c:pt idx="264">
                  <c:v>0.37723970413208008</c:v>
                </c:pt>
                <c:pt idx="265">
                  <c:v>0.37723970413208008</c:v>
                </c:pt>
                <c:pt idx="266">
                  <c:v>0.37723970413208008</c:v>
                </c:pt>
                <c:pt idx="267">
                  <c:v>0.37723970413208008</c:v>
                </c:pt>
                <c:pt idx="268">
                  <c:v>0.37723970413208008</c:v>
                </c:pt>
                <c:pt idx="269">
                  <c:v>0.37723970413208008</c:v>
                </c:pt>
                <c:pt idx="270">
                  <c:v>0.37723970413208008</c:v>
                </c:pt>
                <c:pt idx="271">
                  <c:v>0.37723970413208008</c:v>
                </c:pt>
                <c:pt idx="272">
                  <c:v>0.37723970413208008</c:v>
                </c:pt>
                <c:pt idx="273">
                  <c:v>0.37723970413208008</c:v>
                </c:pt>
                <c:pt idx="274">
                  <c:v>0.37723970413208008</c:v>
                </c:pt>
                <c:pt idx="275">
                  <c:v>0.37723970413208008</c:v>
                </c:pt>
                <c:pt idx="276">
                  <c:v>0.37723970413208008</c:v>
                </c:pt>
                <c:pt idx="277">
                  <c:v>0.37723970413208008</c:v>
                </c:pt>
                <c:pt idx="278">
                  <c:v>0.37723970413208008</c:v>
                </c:pt>
                <c:pt idx="279">
                  <c:v>0.37723970413208008</c:v>
                </c:pt>
                <c:pt idx="280">
                  <c:v>0.37723970413208008</c:v>
                </c:pt>
                <c:pt idx="281">
                  <c:v>0.37723970413208008</c:v>
                </c:pt>
                <c:pt idx="282">
                  <c:v>0.37723970413208008</c:v>
                </c:pt>
                <c:pt idx="283">
                  <c:v>0.37723970413208008</c:v>
                </c:pt>
                <c:pt idx="284">
                  <c:v>0.37723970413208008</c:v>
                </c:pt>
                <c:pt idx="285">
                  <c:v>0.37723970413208008</c:v>
                </c:pt>
                <c:pt idx="286">
                  <c:v>0.37723970413208008</c:v>
                </c:pt>
                <c:pt idx="287">
                  <c:v>0.37723970413208008</c:v>
                </c:pt>
                <c:pt idx="288">
                  <c:v>0.37723970413208008</c:v>
                </c:pt>
                <c:pt idx="289">
                  <c:v>0.37723970413208008</c:v>
                </c:pt>
                <c:pt idx="290">
                  <c:v>0.37723970413208008</c:v>
                </c:pt>
                <c:pt idx="291">
                  <c:v>0.37723970413208008</c:v>
                </c:pt>
                <c:pt idx="292">
                  <c:v>0.37723970413208008</c:v>
                </c:pt>
                <c:pt idx="293">
                  <c:v>0.37723970413208008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0.37723970413208008</c:v>
                </c:pt>
                <c:pt idx="297">
                  <c:v>0.37723970413208008</c:v>
                </c:pt>
                <c:pt idx="298">
                  <c:v>0.37723970413208008</c:v>
                </c:pt>
                <c:pt idx="299">
                  <c:v>0.37723970413208008</c:v>
                </c:pt>
                <c:pt idx="300">
                  <c:v>0.37723970413208008</c:v>
                </c:pt>
                <c:pt idx="301">
                  <c:v>0.37723970413208008</c:v>
                </c:pt>
                <c:pt idx="302">
                  <c:v>0.37723970413208008</c:v>
                </c:pt>
                <c:pt idx="303">
                  <c:v>0.37723970413208008</c:v>
                </c:pt>
                <c:pt idx="304">
                  <c:v>0.37723970413208008</c:v>
                </c:pt>
                <c:pt idx="305">
                  <c:v>0.37723970413208008</c:v>
                </c:pt>
                <c:pt idx="306">
                  <c:v>0.37723970413208008</c:v>
                </c:pt>
                <c:pt idx="307">
                  <c:v>0.37723970413208008</c:v>
                </c:pt>
                <c:pt idx="308">
                  <c:v>0.37723970413208008</c:v>
                </c:pt>
                <c:pt idx="309">
                  <c:v>0.37723970413208008</c:v>
                </c:pt>
                <c:pt idx="310">
                  <c:v>0.37723970413208008</c:v>
                </c:pt>
                <c:pt idx="311">
                  <c:v>0.37723970413208008</c:v>
                </c:pt>
                <c:pt idx="312">
                  <c:v>0.37723970413208008</c:v>
                </c:pt>
                <c:pt idx="313">
                  <c:v>0.37723970413208008</c:v>
                </c:pt>
                <c:pt idx="314">
                  <c:v>0.37723970413208008</c:v>
                </c:pt>
                <c:pt idx="315">
                  <c:v>0.37723970413208008</c:v>
                </c:pt>
                <c:pt idx="316">
                  <c:v>0.37723970413208008</c:v>
                </c:pt>
                <c:pt idx="317">
                  <c:v>0.37723970413208008</c:v>
                </c:pt>
                <c:pt idx="318">
                  <c:v>0.37711864709854132</c:v>
                </c:pt>
                <c:pt idx="319">
                  <c:v>0.37760290503501892</c:v>
                </c:pt>
                <c:pt idx="320">
                  <c:v>0.3773607611656189</c:v>
                </c:pt>
                <c:pt idx="321">
                  <c:v>0.37760290503501892</c:v>
                </c:pt>
                <c:pt idx="322">
                  <c:v>0.37760290503501892</c:v>
                </c:pt>
                <c:pt idx="323">
                  <c:v>0.37760290503501892</c:v>
                </c:pt>
                <c:pt idx="324">
                  <c:v>0.37760290503501892</c:v>
                </c:pt>
                <c:pt idx="325">
                  <c:v>0.37760290503501892</c:v>
                </c:pt>
                <c:pt idx="326">
                  <c:v>0.37784504890441889</c:v>
                </c:pt>
                <c:pt idx="327">
                  <c:v>0.37772396206855768</c:v>
                </c:pt>
                <c:pt idx="328">
                  <c:v>0.37772396206855768</c:v>
                </c:pt>
                <c:pt idx="329">
                  <c:v>0.37784504890441889</c:v>
                </c:pt>
                <c:pt idx="330">
                  <c:v>0.37796610593795782</c:v>
                </c:pt>
                <c:pt idx="331">
                  <c:v>0.37784504890441889</c:v>
                </c:pt>
                <c:pt idx="332">
                  <c:v>0.37784504890441889</c:v>
                </c:pt>
                <c:pt idx="333">
                  <c:v>0.37772396206855768</c:v>
                </c:pt>
                <c:pt idx="334">
                  <c:v>0.37784504890441889</c:v>
                </c:pt>
                <c:pt idx="335">
                  <c:v>0.37784504890441889</c:v>
                </c:pt>
                <c:pt idx="336">
                  <c:v>0.37784504890441889</c:v>
                </c:pt>
                <c:pt idx="337">
                  <c:v>0.37784504890441889</c:v>
                </c:pt>
                <c:pt idx="338">
                  <c:v>0.37784504890441889</c:v>
                </c:pt>
                <c:pt idx="339">
                  <c:v>0.37784504890441889</c:v>
                </c:pt>
                <c:pt idx="340">
                  <c:v>0.37796610593795782</c:v>
                </c:pt>
                <c:pt idx="341">
                  <c:v>0.37796610593795782</c:v>
                </c:pt>
                <c:pt idx="342">
                  <c:v>0.37772396206855768</c:v>
                </c:pt>
                <c:pt idx="343">
                  <c:v>0.37784504890441889</c:v>
                </c:pt>
                <c:pt idx="344">
                  <c:v>0.37845036387443542</c:v>
                </c:pt>
                <c:pt idx="345">
                  <c:v>0.38050848245620728</c:v>
                </c:pt>
                <c:pt idx="346">
                  <c:v>0.38099274039268488</c:v>
                </c:pt>
                <c:pt idx="347">
                  <c:v>0.38171914219856262</c:v>
                </c:pt>
                <c:pt idx="348">
                  <c:v>0.38462468981742859</c:v>
                </c:pt>
                <c:pt idx="349">
                  <c:v>0.44745764136314392</c:v>
                </c:pt>
                <c:pt idx="350">
                  <c:v>0.49067795276641851</c:v>
                </c:pt>
                <c:pt idx="351">
                  <c:v>0.50944310426712036</c:v>
                </c:pt>
                <c:pt idx="352">
                  <c:v>0.52615010738372803</c:v>
                </c:pt>
                <c:pt idx="353">
                  <c:v>0.51634383201599121</c:v>
                </c:pt>
                <c:pt idx="354">
                  <c:v>0.52372878789901733</c:v>
                </c:pt>
                <c:pt idx="355">
                  <c:v>0.50024211406707764</c:v>
                </c:pt>
                <c:pt idx="356">
                  <c:v>0.54164648056030273</c:v>
                </c:pt>
                <c:pt idx="357">
                  <c:v>0.54818403720855713</c:v>
                </c:pt>
                <c:pt idx="358">
                  <c:v>0.5593220591545105</c:v>
                </c:pt>
                <c:pt idx="359">
                  <c:v>0.56912833452224731</c:v>
                </c:pt>
                <c:pt idx="360">
                  <c:v>0.57675546407699585</c:v>
                </c:pt>
                <c:pt idx="361">
                  <c:v>0.58377724885940552</c:v>
                </c:pt>
                <c:pt idx="362">
                  <c:v>0.59443098306655884</c:v>
                </c:pt>
                <c:pt idx="363">
                  <c:v>0.58898305892944336</c:v>
                </c:pt>
                <c:pt idx="364">
                  <c:v>0.59576272964477539</c:v>
                </c:pt>
                <c:pt idx="365">
                  <c:v>0.60169494152069092</c:v>
                </c:pt>
                <c:pt idx="366">
                  <c:v>0.60556900501251221</c:v>
                </c:pt>
                <c:pt idx="367">
                  <c:v>0.6112591028213501</c:v>
                </c:pt>
                <c:pt idx="368">
                  <c:v>0.61888617277145386</c:v>
                </c:pt>
                <c:pt idx="369">
                  <c:v>0.61888617277145386</c:v>
                </c:pt>
                <c:pt idx="370">
                  <c:v>0.6267554759979248</c:v>
                </c:pt>
                <c:pt idx="371">
                  <c:v>0.62796610593795776</c:v>
                </c:pt>
                <c:pt idx="372">
                  <c:v>0.63317191600799561</c:v>
                </c:pt>
                <c:pt idx="373">
                  <c:v>0.63292980194091797</c:v>
                </c:pt>
                <c:pt idx="374">
                  <c:v>0.63523000478744507</c:v>
                </c:pt>
                <c:pt idx="375">
                  <c:v>0.63946729898452759</c:v>
                </c:pt>
                <c:pt idx="376">
                  <c:v>0.64067798852920532</c:v>
                </c:pt>
                <c:pt idx="377">
                  <c:v>0.64515739679336548</c:v>
                </c:pt>
                <c:pt idx="378">
                  <c:v>0.64733654260635376</c:v>
                </c:pt>
                <c:pt idx="379">
                  <c:v>0.6461259126663208</c:v>
                </c:pt>
                <c:pt idx="380">
                  <c:v>0.64515739679336548</c:v>
                </c:pt>
                <c:pt idx="381">
                  <c:v>0.65363198518753052</c:v>
                </c:pt>
                <c:pt idx="382">
                  <c:v>0.65532690286636353</c:v>
                </c:pt>
                <c:pt idx="383">
                  <c:v>0.65399515628814697</c:v>
                </c:pt>
                <c:pt idx="384">
                  <c:v>0.65920096635818481</c:v>
                </c:pt>
                <c:pt idx="385">
                  <c:v>0.66029053926467896</c:v>
                </c:pt>
                <c:pt idx="386">
                  <c:v>0.66392248868942261</c:v>
                </c:pt>
                <c:pt idx="387">
                  <c:v>0.66767555475234985</c:v>
                </c:pt>
                <c:pt idx="388">
                  <c:v>0.66622275114059448</c:v>
                </c:pt>
                <c:pt idx="389">
                  <c:v>0.66368037462234497</c:v>
                </c:pt>
                <c:pt idx="390">
                  <c:v>0.66707020998001099</c:v>
                </c:pt>
                <c:pt idx="391">
                  <c:v>0.67203390598297119</c:v>
                </c:pt>
                <c:pt idx="392">
                  <c:v>0.67118644714355469</c:v>
                </c:pt>
                <c:pt idx="393">
                  <c:v>0.66912835836410522</c:v>
                </c:pt>
                <c:pt idx="394">
                  <c:v>0.67772394418716431</c:v>
                </c:pt>
                <c:pt idx="395">
                  <c:v>0.67215496301651001</c:v>
                </c:pt>
                <c:pt idx="396">
                  <c:v>0.67675542831420898</c:v>
                </c:pt>
                <c:pt idx="397">
                  <c:v>0.67857140302658081</c:v>
                </c:pt>
                <c:pt idx="398">
                  <c:v>0.67857140302658081</c:v>
                </c:pt>
                <c:pt idx="399">
                  <c:v>0.68571430444717407</c:v>
                </c:pt>
                <c:pt idx="400">
                  <c:v>0.67953997850418091</c:v>
                </c:pt>
                <c:pt idx="401">
                  <c:v>0.67953997850418091</c:v>
                </c:pt>
                <c:pt idx="402">
                  <c:v>0.68220341205596924</c:v>
                </c:pt>
                <c:pt idx="403">
                  <c:v>0.69019371271133423</c:v>
                </c:pt>
                <c:pt idx="404">
                  <c:v>0.69031476974487305</c:v>
                </c:pt>
                <c:pt idx="405">
                  <c:v>0.69443100690841675</c:v>
                </c:pt>
                <c:pt idx="406">
                  <c:v>0.69539952278137207</c:v>
                </c:pt>
                <c:pt idx="407">
                  <c:v>0.69152539968490601</c:v>
                </c:pt>
                <c:pt idx="408">
                  <c:v>0.69975787401199341</c:v>
                </c:pt>
                <c:pt idx="409">
                  <c:v>0.69975787401199341</c:v>
                </c:pt>
                <c:pt idx="410">
                  <c:v>0.70096850395202637</c:v>
                </c:pt>
                <c:pt idx="411">
                  <c:v>0.69757866859436035</c:v>
                </c:pt>
                <c:pt idx="412">
                  <c:v>0.71004843711853027</c:v>
                </c:pt>
                <c:pt idx="413">
                  <c:v>0.71089589595794678</c:v>
                </c:pt>
                <c:pt idx="414">
                  <c:v>0.70338982343673706</c:v>
                </c:pt>
                <c:pt idx="415">
                  <c:v>0.71210652589797974</c:v>
                </c:pt>
                <c:pt idx="416">
                  <c:v>0.71343827247619629</c:v>
                </c:pt>
                <c:pt idx="417">
                  <c:v>0.71428573131561279</c:v>
                </c:pt>
                <c:pt idx="418">
                  <c:v>0.71380144357681274</c:v>
                </c:pt>
                <c:pt idx="419">
                  <c:v>0.7182808518409729</c:v>
                </c:pt>
                <c:pt idx="420">
                  <c:v>0.72360771894454956</c:v>
                </c:pt>
                <c:pt idx="421">
                  <c:v>0.7182808518409729</c:v>
                </c:pt>
                <c:pt idx="422">
                  <c:v>0.72421306371688843</c:v>
                </c:pt>
                <c:pt idx="423">
                  <c:v>0.72808718681335449</c:v>
                </c:pt>
                <c:pt idx="424">
                  <c:v>0.73026633262634277</c:v>
                </c:pt>
                <c:pt idx="425">
                  <c:v>0.73462468385696411</c:v>
                </c:pt>
                <c:pt idx="426">
                  <c:v>0.73317193984985352</c:v>
                </c:pt>
                <c:pt idx="427">
                  <c:v>0.73740917444229126</c:v>
                </c:pt>
                <c:pt idx="428">
                  <c:v>0.73692494630813599</c:v>
                </c:pt>
                <c:pt idx="429">
                  <c:v>0.73849880695343018</c:v>
                </c:pt>
                <c:pt idx="430">
                  <c:v>0.74213075637817383</c:v>
                </c:pt>
                <c:pt idx="431">
                  <c:v>0.74636805057525635</c:v>
                </c:pt>
                <c:pt idx="432">
                  <c:v>0.74515736103057861</c:v>
                </c:pt>
                <c:pt idx="433">
                  <c:v>0.74806296825408936</c:v>
                </c:pt>
                <c:pt idx="434">
                  <c:v>0.74636805057525635</c:v>
                </c:pt>
                <c:pt idx="435">
                  <c:v>0.75786924362182617</c:v>
                </c:pt>
                <c:pt idx="436">
                  <c:v>0.75205808877944946</c:v>
                </c:pt>
                <c:pt idx="437">
                  <c:v>0.75048428773880005</c:v>
                </c:pt>
                <c:pt idx="438">
                  <c:v>0.75387406349182129</c:v>
                </c:pt>
                <c:pt idx="439">
                  <c:v>0.76428574323654175</c:v>
                </c:pt>
                <c:pt idx="440">
                  <c:v>0.76234865188598633</c:v>
                </c:pt>
                <c:pt idx="441">
                  <c:v>0.75799030065536499</c:v>
                </c:pt>
                <c:pt idx="442">
                  <c:v>0.76501208543777466</c:v>
                </c:pt>
                <c:pt idx="443">
                  <c:v>0.76731234788894653</c:v>
                </c:pt>
                <c:pt idx="444">
                  <c:v>0.76924937963485718</c:v>
                </c:pt>
                <c:pt idx="445">
                  <c:v>0.76561743021011353</c:v>
                </c:pt>
                <c:pt idx="446">
                  <c:v>0.77227604389190674</c:v>
                </c:pt>
                <c:pt idx="447">
                  <c:v>0.77518159151077271</c:v>
                </c:pt>
                <c:pt idx="448">
                  <c:v>0.7743341326713562</c:v>
                </c:pt>
                <c:pt idx="449">
                  <c:v>0.77711862325668335</c:v>
                </c:pt>
                <c:pt idx="450">
                  <c:v>0.77748185396194458</c:v>
                </c:pt>
                <c:pt idx="451">
                  <c:v>0.78583532571792603</c:v>
                </c:pt>
                <c:pt idx="452">
                  <c:v>0.7808716893196106</c:v>
                </c:pt>
                <c:pt idx="453">
                  <c:v>0.78583532571792603</c:v>
                </c:pt>
                <c:pt idx="454">
                  <c:v>0.78111380338668823</c:v>
                </c:pt>
                <c:pt idx="455">
                  <c:v>0.78789347410202026</c:v>
                </c:pt>
                <c:pt idx="456">
                  <c:v>0.79273605346679688</c:v>
                </c:pt>
                <c:pt idx="457">
                  <c:v>0.78970944881439209</c:v>
                </c:pt>
                <c:pt idx="458">
                  <c:v>0.7963680624961853</c:v>
                </c:pt>
                <c:pt idx="459">
                  <c:v>0.8069007396697998</c:v>
                </c:pt>
                <c:pt idx="460">
                  <c:v>0.79430991411209106</c:v>
                </c:pt>
                <c:pt idx="461">
                  <c:v>0.79394674301147461</c:v>
                </c:pt>
                <c:pt idx="462">
                  <c:v>0.80435836315155029</c:v>
                </c:pt>
                <c:pt idx="463">
                  <c:v>0.80508476495742798</c:v>
                </c:pt>
                <c:pt idx="464">
                  <c:v>0.80956417322158813</c:v>
                </c:pt>
                <c:pt idx="465">
                  <c:v>0.81598061323165894</c:v>
                </c:pt>
                <c:pt idx="466">
                  <c:v>0.80883777141571045</c:v>
                </c:pt>
                <c:pt idx="467">
                  <c:v>0.80447942018508911</c:v>
                </c:pt>
                <c:pt idx="468">
                  <c:v>0.8069007396697998</c:v>
                </c:pt>
                <c:pt idx="469">
                  <c:v>0.8069007396697998</c:v>
                </c:pt>
                <c:pt idx="470">
                  <c:v>0.80956417322158813</c:v>
                </c:pt>
                <c:pt idx="471">
                  <c:v>0.81476998329162598</c:v>
                </c:pt>
                <c:pt idx="472">
                  <c:v>0.81682807207107544</c:v>
                </c:pt>
                <c:pt idx="473">
                  <c:v>0.82699757814407349</c:v>
                </c:pt>
                <c:pt idx="474">
                  <c:v>0.82118642330169678</c:v>
                </c:pt>
                <c:pt idx="475">
                  <c:v>0.82808715105056763</c:v>
                </c:pt>
                <c:pt idx="476">
                  <c:v>0.82506054639816284</c:v>
                </c:pt>
                <c:pt idx="477">
                  <c:v>0.82881355285644531</c:v>
                </c:pt>
                <c:pt idx="478">
                  <c:v>0.80411624908447266</c:v>
                </c:pt>
                <c:pt idx="479">
                  <c:v>0.81428569555282593</c:v>
                </c:pt>
                <c:pt idx="480">
                  <c:v>0.83159804344177246</c:v>
                </c:pt>
                <c:pt idx="481">
                  <c:v>0.83668279647827148</c:v>
                </c:pt>
                <c:pt idx="482">
                  <c:v>0.84079903364181519</c:v>
                </c:pt>
                <c:pt idx="483">
                  <c:v>0.83232444524765015</c:v>
                </c:pt>
                <c:pt idx="484">
                  <c:v>0.84455204010009766</c:v>
                </c:pt>
                <c:pt idx="485">
                  <c:v>0.84915256500244141</c:v>
                </c:pt>
                <c:pt idx="486">
                  <c:v>0.83886200189590454</c:v>
                </c:pt>
                <c:pt idx="487">
                  <c:v>0.84164649248123169</c:v>
                </c:pt>
                <c:pt idx="488">
                  <c:v>0.84612590074539185</c:v>
                </c:pt>
                <c:pt idx="489">
                  <c:v>0.85024213790893555</c:v>
                </c:pt>
                <c:pt idx="490">
                  <c:v>0.85048425197601318</c:v>
                </c:pt>
                <c:pt idx="491">
                  <c:v>0.85108959674835205</c:v>
                </c:pt>
                <c:pt idx="492">
                  <c:v>0.85447943210601807</c:v>
                </c:pt>
                <c:pt idx="493">
                  <c:v>0.85629540681838989</c:v>
                </c:pt>
                <c:pt idx="494">
                  <c:v>0.8571428656578064</c:v>
                </c:pt>
                <c:pt idx="495">
                  <c:v>0.85338985919952393</c:v>
                </c:pt>
                <c:pt idx="496">
                  <c:v>0.85254240036010742</c:v>
                </c:pt>
                <c:pt idx="497">
                  <c:v>0.85690075159072876</c:v>
                </c:pt>
                <c:pt idx="498">
                  <c:v>0.78050845861434937</c:v>
                </c:pt>
                <c:pt idx="499">
                  <c:v>0.6185230016708374</c:v>
                </c:pt>
                <c:pt idx="500">
                  <c:v>0.6834140419960022</c:v>
                </c:pt>
                <c:pt idx="501">
                  <c:v>0.68970942497253418</c:v>
                </c:pt>
                <c:pt idx="502">
                  <c:v>0.69370460510253906</c:v>
                </c:pt>
                <c:pt idx="503">
                  <c:v>0.70532685518264771</c:v>
                </c:pt>
                <c:pt idx="504">
                  <c:v>0.70883774757385254</c:v>
                </c:pt>
                <c:pt idx="505">
                  <c:v>0.71234863996505737</c:v>
                </c:pt>
                <c:pt idx="506">
                  <c:v>0.71924936771392822</c:v>
                </c:pt>
                <c:pt idx="507">
                  <c:v>0.72639226913452148</c:v>
                </c:pt>
                <c:pt idx="508">
                  <c:v>0.7297821044921875</c:v>
                </c:pt>
                <c:pt idx="509">
                  <c:v>0.73038738965988159</c:v>
                </c:pt>
                <c:pt idx="510">
                  <c:v>0.73886197805404663</c:v>
                </c:pt>
                <c:pt idx="511">
                  <c:v>0.7444310188293457</c:v>
                </c:pt>
                <c:pt idx="512">
                  <c:v>0.75217920541763306</c:v>
                </c:pt>
                <c:pt idx="513">
                  <c:v>0.7582324743270874</c:v>
                </c:pt>
                <c:pt idx="514">
                  <c:v>0.76162225008010864</c:v>
                </c:pt>
                <c:pt idx="515">
                  <c:v>0.76585954427719116</c:v>
                </c:pt>
                <c:pt idx="516">
                  <c:v>0.76755446195602417</c:v>
                </c:pt>
                <c:pt idx="517">
                  <c:v>0.77857142686843872</c:v>
                </c:pt>
                <c:pt idx="518">
                  <c:v>0.78414040803909302</c:v>
                </c:pt>
                <c:pt idx="519">
                  <c:v>0.78983050584793091</c:v>
                </c:pt>
                <c:pt idx="520">
                  <c:v>0.79322034120559692</c:v>
                </c:pt>
                <c:pt idx="521">
                  <c:v>0.79987895488739014</c:v>
                </c:pt>
                <c:pt idx="522">
                  <c:v>0.80338984727859497</c:v>
                </c:pt>
                <c:pt idx="523">
                  <c:v>0.80823242664337158</c:v>
                </c:pt>
                <c:pt idx="524">
                  <c:v>0.81186443567276001</c:v>
                </c:pt>
                <c:pt idx="525">
                  <c:v>0.81440675258636475</c:v>
                </c:pt>
                <c:pt idx="526">
                  <c:v>0.82094430923461914</c:v>
                </c:pt>
                <c:pt idx="527">
                  <c:v>0.82530266046524048</c:v>
                </c:pt>
                <c:pt idx="528">
                  <c:v>0.83075058460235596</c:v>
                </c:pt>
                <c:pt idx="529">
                  <c:v>0.83026635646820068</c:v>
                </c:pt>
                <c:pt idx="530">
                  <c:v>0.83970946073532104</c:v>
                </c:pt>
                <c:pt idx="531">
                  <c:v>0.83958840370178223</c:v>
                </c:pt>
                <c:pt idx="532">
                  <c:v>0.84358352422714233</c:v>
                </c:pt>
                <c:pt idx="533">
                  <c:v>0.83740919828414917</c:v>
                </c:pt>
                <c:pt idx="534">
                  <c:v>0.84515738487243652</c:v>
                </c:pt>
                <c:pt idx="535">
                  <c:v>0.84806293249130249</c:v>
                </c:pt>
                <c:pt idx="536">
                  <c:v>0.85569006204605103</c:v>
                </c:pt>
                <c:pt idx="537">
                  <c:v>0.85738497972488403</c:v>
                </c:pt>
                <c:pt idx="538">
                  <c:v>0.86004841327667236</c:v>
                </c:pt>
                <c:pt idx="539">
                  <c:v>0.8621065616607666</c:v>
                </c:pt>
                <c:pt idx="540">
                  <c:v>0.86428570747375488</c:v>
                </c:pt>
                <c:pt idx="541">
                  <c:v>0.87070220708847046</c:v>
                </c:pt>
                <c:pt idx="542">
                  <c:v>0.86803871393203735</c:v>
                </c:pt>
                <c:pt idx="543">
                  <c:v>0.87276029586791992</c:v>
                </c:pt>
                <c:pt idx="544">
                  <c:v>0.87130749225616455</c:v>
                </c:pt>
                <c:pt idx="545">
                  <c:v>0.87966102361679077</c:v>
                </c:pt>
                <c:pt idx="546">
                  <c:v>0.88414043188095093</c:v>
                </c:pt>
                <c:pt idx="547">
                  <c:v>0.88401937484741211</c:v>
                </c:pt>
                <c:pt idx="548">
                  <c:v>0.88631963729858398</c:v>
                </c:pt>
                <c:pt idx="549">
                  <c:v>0.88486683368682861</c:v>
                </c:pt>
                <c:pt idx="550">
                  <c:v>0.89092010259628296</c:v>
                </c:pt>
                <c:pt idx="551">
                  <c:v>0.88995158672332764</c:v>
                </c:pt>
                <c:pt idx="552">
                  <c:v>0.89237290620803833</c:v>
                </c:pt>
                <c:pt idx="553">
                  <c:v>0.89842617511749268</c:v>
                </c:pt>
                <c:pt idx="554">
                  <c:v>0.89878934621810913</c:v>
                </c:pt>
                <c:pt idx="555">
                  <c:v>0.89915251731872559</c:v>
                </c:pt>
                <c:pt idx="556">
                  <c:v>0.90157383680343628</c:v>
                </c:pt>
                <c:pt idx="557">
                  <c:v>0.90181595087051392</c:v>
                </c:pt>
                <c:pt idx="558">
                  <c:v>0.90096855163574219</c:v>
                </c:pt>
                <c:pt idx="559">
                  <c:v>0.90726393461227417</c:v>
                </c:pt>
                <c:pt idx="560">
                  <c:v>0.90351086854934692</c:v>
                </c:pt>
                <c:pt idx="561">
                  <c:v>0.90980631113052368</c:v>
                </c:pt>
                <c:pt idx="562">
                  <c:v>0.91029053926467896</c:v>
                </c:pt>
                <c:pt idx="563">
                  <c:v>0.91186439990997314</c:v>
                </c:pt>
                <c:pt idx="564">
                  <c:v>0.91210651397705078</c:v>
                </c:pt>
                <c:pt idx="565">
                  <c:v>0.91452783346176147</c:v>
                </c:pt>
                <c:pt idx="566">
                  <c:v>0.91259080171585083</c:v>
                </c:pt>
                <c:pt idx="567">
                  <c:v>0.91658598184585571</c:v>
                </c:pt>
                <c:pt idx="568">
                  <c:v>0.91380143165588379</c:v>
                </c:pt>
                <c:pt idx="569">
                  <c:v>0.91815978288650513</c:v>
                </c:pt>
                <c:pt idx="570">
                  <c:v>0.91682809591293335</c:v>
                </c:pt>
                <c:pt idx="571">
                  <c:v>0.91973364353179932</c:v>
                </c:pt>
                <c:pt idx="572">
                  <c:v>0.91937047243118286</c:v>
                </c:pt>
                <c:pt idx="573">
                  <c:v>0.92421305179595947</c:v>
                </c:pt>
                <c:pt idx="574">
                  <c:v>0.92203390598297119</c:v>
                </c:pt>
                <c:pt idx="575">
                  <c:v>0.9237288236618042</c:v>
                </c:pt>
                <c:pt idx="576">
                  <c:v>0.92276030778884888</c:v>
                </c:pt>
                <c:pt idx="577">
                  <c:v>0.92421305179595947</c:v>
                </c:pt>
                <c:pt idx="578">
                  <c:v>0.92167067527770996</c:v>
                </c:pt>
                <c:pt idx="579">
                  <c:v>0.92312347888946533</c:v>
                </c:pt>
                <c:pt idx="580">
                  <c:v>0.92820823192596436</c:v>
                </c:pt>
                <c:pt idx="581">
                  <c:v>0.92953997850418091</c:v>
                </c:pt>
                <c:pt idx="582">
                  <c:v>0.93075060844421387</c:v>
                </c:pt>
                <c:pt idx="583">
                  <c:v>0.93159806728363037</c:v>
                </c:pt>
                <c:pt idx="584">
                  <c:v>0.9342615008354187</c:v>
                </c:pt>
                <c:pt idx="585">
                  <c:v>0.93268764019012451</c:v>
                </c:pt>
                <c:pt idx="586">
                  <c:v>0.93292975425720215</c:v>
                </c:pt>
                <c:pt idx="587">
                  <c:v>0.93510895967483521</c:v>
                </c:pt>
                <c:pt idx="588">
                  <c:v>0.93280869722366333</c:v>
                </c:pt>
                <c:pt idx="589">
                  <c:v>0.93559324741363525</c:v>
                </c:pt>
                <c:pt idx="590">
                  <c:v>0.93801450729370117</c:v>
                </c:pt>
                <c:pt idx="591">
                  <c:v>0.93498790264129639</c:v>
                </c:pt>
                <c:pt idx="592">
                  <c:v>0.94019371271133423</c:v>
                </c:pt>
                <c:pt idx="593">
                  <c:v>0.94007265567779541</c:v>
                </c:pt>
                <c:pt idx="594">
                  <c:v>0.93825668096542358</c:v>
                </c:pt>
                <c:pt idx="595">
                  <c:v>0.93910413980484009</c:v>
                </c:pt>
                <c:pt idx="596">
                  <c:v>0.93704599142074585</c:v>
                </c:pt>
                <c:pt idx="597">
                  <c:v>0.93861985206604004</c:v>
                </c:pt>
                <c:pt idx="598">
                  <c:v>0.9430992603302002</c:v>
                </c:pt>
                <c:pt idx="599">
                  <c:v>0.9439467191696167</c:v>
                </c:pt>
                <c:pt idx="600">
                  <c:v>0.94176757335662842</c:v>
                </c:pt>
                <c:pt idx="601">
                  <c:v>0.9430992603302002</c:v>
                </c:pt>
                <c:pt idx="602">
                  <c:v>0.94261503219604492</c:v>
                </c:pt>
                <c:pt idx="603">
                  <c:v>0.94515740871429443</c:v>
                </c:pt>
                <c:pt idx="604">
                  <c:v>0.94539952278137207</c:v>
                </c:pt>
                <c:pt idx="605">
                  <c:v>0.94588375091552734</c:v>
                </c:pt>
                <c:pt idx="606">
                  <c:v>0.94358354806900024</c:v>
                </c:pt>
                <c:pt idx="607">
                  <c:v>0.94648909568786621</c:v>
                </c:pt>
                <c:pt idx="608">
                  <c:v>0.94455206394195557</c:v>
                </c:pt>
                <c:pt idx="609">
                  <c:v>0.94576269388198853</c:v>
                </c:pt>
                <c:pt idx="610">
                  <c:v>0.69661015272140503</c:v>
                </c:pt>
                <c:pt idx="611">
                  <c:v>0.39467310905456537</c:v>
                </c:pt>
                <c:pt idx="612">
                  <c:v>0.40072637796401978</c:v>
                </c:pt>
                <c:pt idx="613">
                  <c:v>0.45217916369438171</c:v>
                </c:pt>
                <c:pt idx="614">
                  <c:v>0.48474577069282532</c:v>
                </c:pt>
                <c:pt idx="615">
                  <c:v>0.50883775949478149</c:v>
                </c:pt>
                <c:pt idx="616">
                  <c:v>0.53002423048019409</c:v>
                </c:pt>
                <c:pt idx="617">
                  <c:v>0.55266344547271729</c:v>
                </c:pt>
                <c:pt idx="618">
                  <c:v>0.56307506561279297</c:v>
                </c:pt>
                <c:pt idx="619">
                  <c:v>0.58656173944473267</c:v>
                </c:pt>
                <c:pt idx="620">
                  <c:v>0.59285712242126465</c:v>
                </c:pt>
                <c:pt idx="621">
                  <c:v>0.61525422334671021</c:v>
                </c:pt>
                <c:pt idx="622">
                  <c:v>0.63196128606796265</c:v>
                </c:pt>
                <c:pt idx="623">
                  <c:v>0.64225178956985474</c:v>
                </c:pt>
                <c:pt idx="624">
                  <c:v>0.66125905513763428</c:v>
                </c:pt>
                <c:pt idx="625">
                  <c:v>0.66779661178588867</c:v>
                </c:pt>
                <c:pt idx="626">
                  <c:v>0.67772394418716431</c:v>
                </c:pt>
                <c:pt idx="627">
                  <c:v>0.68692493438720703</c:v>
                </c:pt>
                <c:pt idx="628">
                  <c:v>0.69007265567779541</c:v>
                </c:pt>
                <c:pt idx="629">
                  <c:v>0.70181596279144287</c:v>
                </c:pt>
                <c:pt idx="630">
                  <c:v>0.70956414937973022</c:v>
                </c:pt>
                <c:pt idx="631">
                  <c:v>0.71343827247619629</c:v>
                </c:pt>
                <c:pt idx="632">
                  <c:v>0.72215497493743896</c:v>
                </c:pt>
                <c:pt idx="633">
                  <c:v>0.72675544023513794</c:v>
                </c:pt>
                <c:pt idx="634">
                  <c:v>0.72723972797393799</c:v>
                </c:pt>
                <c:pt idx="635">
                  <c:v>0.73607748746871948</c:v>
                </c:pt>
                <c:pt idx="636">
                  <c:v>0.74479418992996216</c:v>
                </c:pt>
                <c:pt idx="637">
                  <c:v>0.75024211406707764</c:v>
                </c:pt>
                <c:pt idx="638">
                  <c:v>0.75544792413711548</c:v>
                </c:pt>
                <c:pt idx="639">
                  <c:v>0.76634383201599121</c:v>
                </c:pt>
                <c:pt idx="640">
                  <c:v>0.77663439512252808</c:v>
                </c:pt>
                <c:pt idx="641">
                  <c:v>0.78196126222610474</c:v>
                </c:pt>
                <c:pt idx="642">
                  <c:v>0.79430991411209106</c:v>
                </c:pt>
                <c:pt idx="643">
                  <c:v>0.7986682653427124</c:v>
                </c:pt>
                <c:pt idx="644">
                  <c:v>0.7963680624961853</c:v>
                </c:pt>
                <c:pt idx="645">
                  <c:v>0.80217915773391724</c:v>
                </c:pt>
                <c:pt idx="646">
                  <c:v>0.80653750896453857</c:v>
                </c:pt>
                <c:pt idx="647">
                  <c:v>0.81029057502746582</c:v>
                </c:pt>
                <c:pt idx="648">
                  <c:v>0.81731235980987549</c:v>
                </c:pt>
                <c:pt idx="649">
                  <c:v>0.8213074803352356</c:v>
                </c:pt>
                <c:pt idx="650">
                  <c:v>0.82445520162582397</c:v>
                </c:pt>
                <c:pt idx="651">
                  <c:v>0.82687652111053467</c:v>
                </c:pt>
                <c:pt idx="652">
                  <c:v>0.83196127414703369</c:v>
                </c:pt>
                <c:pt idx="653">
                  <c:v>0.83401936292648315</c:v>
                </c:pt>
                <c:pt idx="654">
                  <c:v>0.83753025531768799</c:v>
                </c:pt>
                <c:pt idx="655">
                  <c:v>0.83547216653823853</c:v>
                </c:pt>
                <c:pt idx="656">
                  <c:v>0.83849877119064331</c:v>
                </c:pt>
                <c:pt idx="657">
                  <c:v>0.84322035312652588</c:v>
                </c:pt>
                <c:pt idx="658">
                  <c:v>0.84624695777893066</c:v>
                </c:pt>
                <c:pt idx="659">
                  <c:v>0.85278451442718506</c:v>
                </c:pt>
                <c:pt idx="660">
                  <c:v>0.85569006204605103</c:v>
                </c:pt>
                <c:pt idx="661">
                  <c:v>0.85435837507247925</c:v>
                </c:pt>
                <c:pt idx="662">
                  <c:v>0.86041164398193359</c:v>
                </c:pt>
                <c:pt idx="663">
                  <c:v>0.86174333095550537</c:v>
                </c:pt>
                <c:pt idx="664">
                  <c:v>0.86222761869430542</c:v>
                </c:pt>
                <c:pt idx="665">
                  <c:v>0.86489105224609375</c:v>
                </c:pt>
                <c:pt idx="666">
                  <c:v>0.86392253637313843</c:v>
                </c:pt>
                <c:pt idx="667">
                  <c:v>0.87046003341674805</c:v>
                </c:pt>
                <c:pt idx="668">
                  <c:v>0.87106537818908691</c:v>
                </c:pt>
                <c:pt idx="669">
                  <c:v>0.87602907419204712</c:v>
                </c:pt>
                <c:pt idx="670">
                  <c:v>0.87990313768386841</c:v>
                </c:pt>
                <c:pt idx="671">
                  <c:v>0.87929779291152954</c:v>
                </c:pt>
                <c:pt idx="672">
                  <c:v>0.88184016942977905</c:v>
                </c:pt>
                <c:pt idx="673">
                  <c:v>0.88474577665328979</c:v>
                </c:pt>
                <c:pt idx="674">
                  <c:v>0.88305085897445679</c:v>
                </c:pt>
                <c:pt idx="675">
                  <c:v>0.8855932354927063</c:v>
                </c:pt>
                <c:pt idx="676">
                  <c:v>0.8920096755027771</c:v>
                </c:pt>
                <c:pt idx="677">
                  <c:v>0.88995158672332764</c:v>
                </c:pt>
                <c:pt idx="678">
                  <c:v>0.88704597949981689</c:v>
                </c:pt>
                <c:pt idx="679">
                  <c:v>0.89854723215103149</c:v>
                </c:pt>
                <c:pt idx="680">
                  <c:v>0.89794188737869263</c:v>
                </c:pt>
                <c:pt idx="681">
                  <c:v>0.89757871627807617</c:v>
                </c:pt>
                <c:pt idx="682">
                  <c:v>0.90217918157577515</c:v>
                </c:pt>
                <c:pt idx="683">
                  <c:v>0.90290558338165283</c:v>
                </c:pt>
                <c:pt idx="684">
                  <c:v>0.90532690286636353</c:v>
                </c:pt>
                <c:pt idx="685">
                  <c:v>0.90932202339172363</c:v>
                </c:pt>
                <c:pt idx="686">
                  <c:v>0.90375304222106934</c:v>
                </c:pt>
                <c:pt idx="687">
                  <c:v>0.90835350751876831</c:v>
                </c:pt>
                <c:pt idx="688">
                  <c:v>0.91016948223114014</c:v>
                </c:pt>
                <c:pt idx="689">
                  <c:v>0.91295397281646729</c:v>
                </c:pt>
                <c:pt idx="690">
                  <c:v>0.91343826055526733</c:v>
                </c:pt>
                <c:pt idx="691">
                  <c:v>0.91464889049530029</c:v>
                </c:pt>
                <c:pt idx="692">
                  <c:v>0.91803872585296631</c:v>
                </c:pt>
                <c:pt idx="693">
                  <c:v>0.89999997615814209</c:v>
                </c:pt>
                <c:pt idx="694">
                  <c:v>0.91924941539764404</c:v>
                </c:pt>
                <c:pt idx="695">
                  <c:v>0.92118644714355469</c:v>
                </c:pt>
                <c:pt idx="696">
                  <c:v>0.92433416843414307</c:v>
                </c:pt>
                <c:pt idx="697">
                  <c:v>0.92433416843414307</c:v>
                </c:pt>
                <c:pt idx="698">
                  <c:v>0.92384988069534302</c:v>
                </c:pt>
                <c:pt idx="699">
                  <c:v>0.92469733953475952</c:v>
                </c:pt>
                <c:pt idx="700">
                  <c:v>0.92493945360183716</c:v>
                </c:pt>
                <c:pt idx="701">
                  <c:v>0.92542374134063721</c:v>
                </c:pt>
                <c:pt idx="702">
                  <c:v>0.92530268430709839</c:v>
                </c:pt>
                <c:pt idx="703">
                  <c:v>0.92832928895950317</c:v>
                </c:pt>
                <c:pt idx="704">
                  <c:v>0.92808717489242554</c:v>
                </c:pt>
                <c:pt idx="705">
                  <c:v>0.93038743734359741</c:v>
                </c:pt>
                <c:pt idx="706">
                  <c:v>0.93038743734359741</c:v>
                </c:pt>
                <c:pt idx="707">
                  <c:v>0.93026632070541382</c:v>
                </c:pt>
                <c:pt idx="708">
                  <c:v>0.93305087089538574</c:v>
                </c:pt>
                <c:pt idx="709">
                  <c:v>0.93389832973480225</c:v>
                </c:pt>
                <c:pt idx="710">
                  <c:v>0.93498790264129639</c:v>
                </c:pt>
                <c:pt idx="711">
                  <c:v>0.93123489618301392</c:v>
                </c:pt>
                <c:pt idx="712">
                  <c:v>0.9383777379989624</c:v>
                </c:pt>
                <c:pt idx="713">
                  <c:v>0.93680387735366821</c:v>
                </c:pt>
                <c:pt idx="714">
                  <c:v>0.93789345026016235</c:v>
                </c:pt>
                <c:pt idx="715">
                  <c:v>0.93898302316665649</c:v>
                </c:pt>
                <c:pt idx="716">
                  <c:v>0.93910413980484009</c:v>
                </c:pt>
                <c:pt idx="717">
                  <c:v>0.94140434265136719</c:v>
                </c:pt>
                <c:pt idx="718">
                  <c:v>0.93898302316665649</c:v>
                </c:pt>
                <c:pt idx="719">
                  <c:v>0.94188863039016724</c:v>
                </c:pt>
                <c:pt idx="720">
                  <c:v>0.93801450729370117</c:v>
                </c:pt>
                <c:pt idx="721">
                  <c:v>0.9406779408454895</c:v>
                </c:pt>
                <c:pt idx="722">
                  <c:v>0.93970942497253418</c:v>
                </c:pt>
                <c:pt idx="723">
                  <c:v>0.9406779408454895</c:v>
                </c:pt>
                <c:pt idx="724">
                  <c:v>0.9424939751625061</c:v>
                </c:pt>
                <c:pt idx="725">
                  <c:v>0.94273608922958374</c:v>
                </c:pt>
                <c:pt idx="726">
                  <c:v>0.94539952278137207</c:v>
                </c:pt>
                <c:pt idx="727">
                  <c:v>0.94406777620315552</c:v>
                </c:pt>
                <c:pt idx="728">
                  <c:v>0.94140434265136719</c:v>
                </c:pt>
                <c:pt idx="729">
                  <c:v>0.94322031736373901</c:v>
                </c:pt>
                <c:pt idx="730">
                  <c:v>0.94455206394195557</c:v>
                </c:pt>
                <c:pt idx="731">
                  <c:v>0.94588375091552734</c:v>
                </c:pt>
                <c:pt idx="732">
                  <c:v>0.94624698162078857</c:v>
                </c:pt>
                <c:pt idx="733">
                  <c:v>0.94455206394195557</c:v>
                </c:pt>
                <c:pt idx="734">
                  <c:v>0.94358354806900024</c:v>
                </c:pt>
                <c:pt idx="735">
                  <c:v>0.9447941780090332</c:v>
                </c:pt>
                <c:pt idx="736">
                  <c:v>0.94576269388198853</c:v>
                </c:pt>
                <c:pt idx="737">
                  <c:v>0.94782084226608276</c:v>
                </c:pt>
                <c:pt idx="738">
                  <c:v>0.94987893104553223</c:v>
                </c:pt>
                <c:pt idx="739">
                  <c:v>0.94915252923965454</c:v>
                </c:pt>
                <c:pt idx="740">
                  <c:v>0.9447941780090332</c:v>
                </c:pt>
                <c:pt idx="741">
                  <c:v>0.94927358627319336</c:v>
                </c:pt>
                <c:pt idx="742">
                  <c:v>0.9489104151725769</c:v>
                </c:pt>
                <c:pt idx="743">
                  <c:v>0.94757866859436035</c:v>
                </c:pt>
                <c:pt idx="744">
                  <c:v>0.94709444046020508</c:v>
                </c:pt>
                <c:pt idx="745">
                  <c:v>0.94842612743377686</c:v>
                </c:pt>
                <c:pt idx="746">
                  <c:v>0.94745761156082153</c:v>
                </c:pt>
                <c:pt idx="747">
                  <c:v>0.94818401336669922</c:v>
                </c:pt>
                <c:pt idx="748">
                  <c:v>0.94927358627319336</c:v>
                </c:pt>
                <c:pt idx="749">
                  <c:v>0.9521791934967041</c:v>
                </c:pt>
                <c:pt idx="750">
                  <c:v>0.94661015272140503</c:v>
                </c:pt>
                <c:pt idx="751">
                  <c:v>0.94903147220611572</c:v>
                </c:pt>
                <c:pt idx="752">
                  <c:v>0.95242130756378174</c:v>
                </c:pt>
                <c:pt idx="753">
                  <c:v>0.95205813646316528</c:v>
                </c:pt>
                <c:pt idx="754">
                  <c:v>0.95036321878433228</c:v>
                </c:pt>
                <c:pt idx="755">
                  <c:v>0.95108956098556519</c:v>
                </c:pt>
                <c:pt idx="756">
                  <c:v>0.95024210214614868</c:v>
                </c:pt>
                <c:pt idx="757">
                  <c:v>0.94794189929962158</c:v>
                </c:pt>
                <c:pt idx="758">
                  <c:v>0.9521791934967041</c:v>
                </c:pt>
                <c:pt idx="759">
                  <c:v>0.95338982343673706</c:v>
                </c:pt>
                <c:pt idx="760">
                  <c:v>0.94975787401199341</c:v>
                </c:pt>
                <c:pt idx="761">
                  <c:v>0.95181596279144287</c:v>
                </c:pt>
                <c:pt idx="762">
                  <c:v>0.95121067762374878</c:v>
                </c:pt>
                <c:pt idx="763">
                  <c:v>0.95278447866439819</c:v>
                </c:pt>
                <c:pt idx="764">
                  <c:v>0.95435833930969238</c:v>
                </c:pt>
                <c:pt idx="765">
                  <c:v>0.95036321878433228</c:v>
                </c:pt>
                <c:pt idx="766">
                  <c:v>0.95460051298141479</c:v>
                </c:pt>
                <c:pt idx="767">
                  <c:v>0.95278447866439819</c:v>
                </c:pt>
                <c:pt idx="768">
                  <c:v>0.9513317346572876</c:v>
                </c:pt>
                <c:pt idx="769">
                  <c:v>0.95314770936965942</c:v>
                </c:pt>
                <c:pt idx="770">
                  <c:v>0.95290559530258179</c:v>
                </c:pt>
                <c:pt idx="771">
                  <c:v>0.95242130756378174</c:v>
                </c:pt>
                <c:pt idx="772">
                  <c:v>0.95605325698852539</c:v>
                </c:pt>
                <c:pt idx="773">
                  <c:v>0.95205813646316528</c:v>
                </c:pt>
                <c:pt idx="774">
                  <c:v>0.95532685518264771</c:v>
                </c:pt>
                <c:pt idx="775">
                  <c:v>0.95726394653320313</c:v>
                </c:pt>
                <c:pt idx="776">
                  <c:v>0.95351088047027588</c:v>
                </c:pt>
                <c:pt idx="777">
                  <c:v>0.95460051298141479</c:v>
                </c:pt>
                <c:pt idx="778">
                  <c:v>0.95629537105560303</c:v>
                </c:pt>
                <c:pt idx="779">
                  <c:v>0.95702177286148071</c:v>
                </c:pt>
                <c:pt idx="780">
                  <c:v>0.95544791221618652</c:v>
                </c:pt>
                <c:pt idx="781">
                  <c:v>0.95484262704849243</c:v>
                </c:pt>
                <c:pt idx="782">
                  <c:v>0.95738500356674194</c:v>
                </c:pt>
                <c:pt idx="783">
                  <c:v>0.95326876640319824</c:v>
                </c:pt>
                <c:pt idx="784">
                  <c:v>0.95532685518264771</c:v>
                </c:pt>
                <c:pt idx="785">
                  <c:v>0.95617431402206421</c:v>
                </c:pt>
                <c:pt idx="786">
                  <c:v>0.95617431402206421</c:v>
                </c:pt>
                <c:pt idx="787">
                  <c:v>0.95532685518264771</c:v>
                </c:pt>
                <c:pt idx="788">
                  <c:v>0.95629537105560303</c:v>
                </c:pt>
                <c:pt idx="789">
                  <c:v>0.95556902885437012</c:v>
                </c:pt>
                <c:pt idx="790">
                  <c:v>0.95641648769378662</c:v>
                </c:pt>
                <c:pt idx="791">
                  <c:v>0.95556902885437012</c:v>
                </c:pt>
                <c:pt idx="792">
                  <c:v>0.95665860176086426</c:v>
                </c:pt>
                <c:pt idx="793">
                  <c:v>0.95569008588790894</c:v>
                </c:pt>
                <c:pt idx="794">
                  <c:v>0.95472157001495361</c:v>
                </c:pt>
                <c:pt idx="795">
                  <c:v>0.95520579814910889</c:v>
                </c:pt>
                <c:pt idx="796">
                  <c:v>0.95387411117553711</c:v>
                </c:pt>
                <c:pt idx="797">
                  <c:v>0.95653754472732544</c:v>
                </c:pt>
                <c:pt idx="798">
                  <c:v>0.95387411117553711</c:v>
                </c:pt>
                <c:pt idx="799">
                  <c:v>0.95653754472732544</c:v>
                </c:pt>
                <c:pt idx="800">
                  <c:v>0.95532685518264771</c:v>
                </c:pt>
                <c:pt idx="801">
                  <c:v>0.95629537105560303</c:v>
                </c:pt>
                <c:pt idx="802">
                  <c:v>0.95108956098556519</c:v>
                </c:pt>
                <c:pt idx="803">
                  <c:v>0.95508474111557007</c:v>
                </c:pt>
                <c:pt idx="804">
                  <c:v>0.95811140537261963</c:v>
                </c:pt>
                <c:pt idx="805">
                  <c:v>0.95641648769378662</c:v>
                </c:pt>
                <c:pt idx="806">
                  <c:v>0.95641648769378662</c:v>
                </c:pt>
                <c:pt idx="807">
                  <c:v>0.95617431402206421</c:v>
                </c:pt>
                <c:pt idx="808">
                  <c:v>0.95811140537261963</c:v>
                </c:pt>
                <c:pt idx="809">
                  <c:v>0.95762711763381958</c:v>
                </c:pt>
                <c:pt idx="810">
                  <c:v>0.95629537105560303</c:v>
                </c:pt>
                <c:pt idx="811">
                  <c:v>0.95677965879440308</c:v>
                </c:pt>
                <c:pt idx="812">
                  <c:v>0.95750606060028076</c:v>
                </c:pt>
                <c:pt idx="813">
                  <c:v>0.95690071582794189</c:v>
                </c:pt>
                <c:pt idx="814">
                  <c:v>0.95835351943969727</c:v>
                </c:pt>
                <c:pt idx="815">
                  <c:v>0.95653754472732544</c:v>
                </c:pt>
                <c:pt idx="816">
                  <c:v>0.95714282989501953</c:v>
                </c:pt>
                <c:pt idx="817">
                  <c:v>0.95811140537261963</c:v>
                </c:pt>
                <c:pt idx="818">
                  <c:v>0.95544791221618652</c:v>
                </c:pt>
                <c:pt idx="819">
                  <c:v>0.95726394653320313</c:v>
                </c:pt>
                <c:pt idx="820">
                  <c:v>0.95556902885437012</c:v>
                </c:pt>
                <c:pt idx="821">
                  <c:v>0.95786923170089722</c:v>
                </c:pt>
                <c:pt idx="822">
                  <c:v>0.95653754472732544</c:v>
                </c:pt>
                <c:pt idx="823">
                  <c:v>0.95883774757385254</c:v>
                </c:pt>
                <c:pt idx="824">
                  <c:v>0.95799028873443604</c:v>
                </c:pt>
                <c:pt idx="825">
                  <c:v>0.95605325698852539</c:v>
                </c:pt>
                <c:pt idx="826">
                  <c:v>0.95944309234619141</c:v>
                </c:pt>
                <c:pt idx="827">
                  <c:v>0.95944309234619141</c:v>
                </c:pt>
                <c:pt idx="828">
                  <c:v>0.95605325698852539</c:v>
                </c:pt>
                <c:pt idx="829">
                  <c:v>0.95750606060028076</c:v>
                </c:pt>
                <c:pt idx="830">
                  <c:v>0.95847457647323608</c:v>
                </c:pt>
                <c:pt idx="831">
                  <c:v>0.95653754472732544</c:v>
                </c:pt>
                <c:pt idx="832">
                  <c:v>0.95714282989501953</c:v>
                </c:pt>
                <c:pt idx="833">
                  <c:v>0.95738500356674194</c:v>
                </c:pt>
                <c:pt idx="834">
                  <c:v>0.95714282989501953</c:v>
                </c:pt>
                <c:pt idx="835">
                  <c:v>0.95956414937973022</c:v>
                </c:pt>
                <c:pt idx="836">
                  <c:v>0.95786923170089722</c:v>
                </c:pt>
                <c:pt idx="837">
                  <c:v>0.95847457647323608</c:v>
                </c:pt>
                <c:pt idx="838">
                  <c:v>0.95907992124557495</c:v>
                </c:pt>
                <c:pt idx="839">
                  <c:v>0.96004843711853027</c:v>
                </c:pt>
                <c:pt idx="840">
                  <c:v>0.95714282989501953</c:v>
                </c:pt>
                <c:pt idx="841">
                  <c:v>0.95786923170089722</c:v>
                </c:pt>
                <c:pt idx="842">
                  <c:v>0.95883774757385254</c:v>
                </c:pt>
                <c:pt idx="843">
                  <c:v>0.95605325698852539</c:v>
                </c:pt>
                <c:pt idx="844">
                  <c:v>0.96053266525268555</c:v>
                </c:pt>
                <c:pt idx="845">
                  <c:v>0.95811140537261963</c:v>
                </c:pt>
                <c:pt idx="846">
                  <c:v>0.95847457647323608</c:v>
                </c:pt>
                <c:pt idx="847">
                  <c:v>0.95883774757385254</c:v>
                </c:pt>
                <c:pt idx="848">
                  <c:v>0.95980632305145264</c:v>
                </c:pt>
                <c:pt idx="849">
                  <c:v>0.95641648769378662</c:v>
                </c:pt>
                <c:pt idx="850">
                  <c:v>0.95847457647323608</c:v>
                </c:pt>
                <c:pt idx="851">
                  <c:v>0.95702177286148071</c:v>
                </c:pt>
                <c:pt idx="852">
                  <c:v>0.95811140537261963</c:v>
                </c:pt>
                <c:pt idx="853">
                  <c:v>0.9585956335067749</c:v>
                </c:pt>
                <c:pt idx="854">
                  <c:v>0.95907992124557495</c:v>
                </c:pt>
                <c:pt idx="855">
                  <c:v>0.95750606060028076</c:v>
                </c:pt>
                <c:pt idx="856">
                  <c:v>0.95847457647323608</c:v>
                </c:pt>
                <c:pt idx="857">
                  <c:v>0.95895886421203613</c:v>
                </c:pt>
                <c:pt idx="858">
                  <c:v>0.95823246240615845</c:v>
                </c:pt>
                <c:pt idx="859">
                  <c:v>0.95980632305145264</c:v>
                </c:pt>
                <c:pt idx="860">
                  <c:v>0.95932203531265259</c:v>
                </c:pt>
                <c:pt idx="861">
                  <c:v>0.95714282989501953</c:v>
                </c:pt>
                <c:pt idx="862">
                  <c:v>0.9585956335067749</c:v>
                </c:pt>
                <c:pt idx="863">
                  <c:v>0.9577481746673584</c:v>
                </c:pt>
                <c:pt idx="864">
                  <c:v>0.96029055118560791</c:v>
                </c:pt>
                <c:pt idx="865">
                  <c:v>0.95968520641326904</c:v>
                </c:pt>
                <c:pt idx="866">
                  <c:v>0.95750606060028076</c:v>
                </c:pt>
                <c:pt idx="867">
                  <c:v>0.95726394653320313</c:v>
                </c:pt>
                <c:pt idx="868">
                  <c:v>0.95823246240615845</c:v>
                </c:pt>
                <c:pt idx="869">
                  <c:v>0.96004843711853027</c:v>
                </c:pt>
                <c:pt idx="870">
                  <c:v>0.9585956335067749</c:v>
                </c:pt>
                <c:pt idx="871">
                  <c:v>0.95932203531265259</c:v>
                </c:pt>
                <c:pt idx="872">
                  <c:v>0.95920097827911377</c:v>
                </c:pt>
                <c:pt idx="873">
                  <c:v>0.96077483892440796</c:v>
                </c:pt>
                <c:pt idx="874">
                  <c:v>0.95932203531265259</c:v>
                </c:pt>
                <c:pt idx="875">
                  <c:v>0.95581114292144775</c:v>
                </c:pt>
                <c:pt idx="876">
                  <c:v>0.95895886421203613</c:v>
                </c:pt>
                <c:pt idx="877">
                  <c:v>0.96150118112564087</c:v>
                </c:pt>
                <c:pt idx="878">
                  <c:v>0.95895886421203613</c:v>
                </c:pt>
                <c:pt idx="879">
                  <c:v>0.95932203531265259</c:v>
                </c:pt>
                <c:pt idx="880">
                  <c:v>0.96053266525268555</c:v>
                </c:pt>
                <c:pt idx="881">
                  <c:v>0.95944309234619141</c:v>
                </c:pt>
                <c:pt idx="882">
                  <c:v>0.95944309234619141</c:v>
                </c:pt>
                <c:pt idx="883">
                  <c:v>0.96041160821914673</c:v>
                </c:pt>
                <c:pt idx="884">
                  <c:v>0.95944309234619141</c:v>
                </c:pt>
                <c:pt idx="885">
                  <c:v>0.95944309234619141</c:v>
                </c:pt>
                <c:pt idx="886">
                  <c:v>0.95278447866439819</c:v>
                </c:pt>
                <c:pt idx="887">
                  <c:v>0.95484262704849243</c:v>
                </c:pt>
                <c:pt idx="888">
                  <c:v>0.95811140537261963</c:v>
                </c:pt>
                <c:pt idx="889">
                  <c:v>0.95920097827911377</c:v>
                </c:pt>
                <c:pt idx="890">
                  <c:v>0.95871669054031372</c:v>
                </c:pt>
                <c:pt idx="891">
                  <c:v>0.96029055118560791</c:v>
                </c:pt>
                <c:pt idx="892">
                  <c:v>0.95883774757385254</c:v>
                </c:pt>
                <c:pt idx="893">
                  <c:v>0.95665860176086426</c:v>
                </c:pt>
                <c:pt idx="894">
                  <c:v>0.96053266525268555</c:v>
                </c:pt>
                <c:pt idx="895">
                  <c:v>0.95726394653320313</c:v>
                </c:pt>
                <c:pt idx="896">
                  <c:v>0.96016949415206909</c:v>
                </c:pt>
                <c:pt idx="897">
                  <c:v>0.96041160821914673</c:v>
                </c:pt>
                <c:pt idx="898">
                  <c:v>0.95883774757385254</c:v>
                </c:pt>
                <c:pt idx="899">
                  <c:v>0.95944309234619141</c:v>
                </c:pt>
                <c:pt idx="900">
                  <c:v>0.9577481746673584</c:v>
                </c:pt>
                <c:pt idx="901">
                  <c:v>0.95895886421203613</c:v>
                </c:pt>
                <c:pt idx="902">
                  <c:v>0.95956414937973022</c:v>
                </c:pt>
                <c:pt idx="903">
                  <c:v>0.95871669054031372</c:v>
                </c:pt>
                <c:pt idx="904">
                  <c:v>0.95823246240615845</c:v>
                </c:pt>
                <c:pt idx="905">
                  <c:v>0.96125906705856323</c:v>
                </c:pt>
                <c:pt idx="906">
                  <c:v>0.95847457647323608</c:v>
                </c:pt>
                <c:pt idx="907">
                  <c:v>0.95871669054031372</c:v>
                </c:pt>
                <c:pt idx="908">
                  <c:v>0.96089589595794678</c:v>
                </c:pt>
                <c:pt idx="909">
                  <c:v>0.95992738008499146</c:v>
                </c:pt>
                <c:pt idx="910">
                  <c:v>0.96016949415206909</c:v>
                </c:pt>
                <c:pt idx="911">
                  <c:v>0.95920097827911377</c:v>
                </c:pt>
                <c:pt idx="912">
                  <c:v>0.96016949415206909</c:v>
                </c:pt>
                <c:pt idx="913">
                  <c:v>0.96162229776382446</c:v>
                </c:pt>
                <c:pt idx="914">
                  <c:v>0.95871669054031372</c:v>
                </c:pt>
                <c:pt idx="915">
                  <c:v>0.95786923170089722</c:v>
                </c:pt>
                <c:pt idx="916">
                  <c:v>0.96150118112564087</c:v>
                </c:pt>
                <c:pt idx="917">
                  <c:v>0.9610169529914856</c:v>
                </c:pt>
                <c:pt idx="918">
                  <c:v>0.95835351943969727</c:v>
                </c:pt>
                <c:pt idx="919">
                  <c:v>0.9585956335067749</c:v>
                </c:pt>
                <c:pt idx="920">
                  <c:v>0.95932203531265259</c:v>
                </c:pt>
                <c:pt idx="921">
                  <c:v>0.96016949415206909</c:v>
                </c:pt>
                <c:pt idx="922">
                  <c:v>0.95883774757385254</c:v>
                </c:pt>
                <c:pt idx="923">
                  <c:v>0.95847457647323608</c:v>
                </c:pt>
                <c:pt idx="924">
                  <c:v>0.95944309234619141</c:v>
                </c:pt>
                <c:pt idx="925">
                  <c:v>0.96089589595794678</c:v>
                </c:pt>
                <c:pt idx="926">
                  <c:v>0.95920097827911377</c:v>
                </c:pt>
                <c:pt idx="927">
                  <c:v>0.95895886421203613</c:v>
                </c:pt>
                <c:pt idx="928">
                  <c:v>0.95907992124557495</c:v>
                </c:pt>
                <c:pt idx="929">
                  <c:v>0.96150118112564087</c:v>
                </c:pt>
                <c:pt idx="930">
                  <c:v>0.96016949415206909</c:v>
                </c:pt>
                <c:pt idx="931">
                  <c:v>0.95944309234619141</c:v>
                </c:pt>
                <c:pt idx="932">
                  <c:v>0.95799028873443604</c:v>
                </c:pt>
                <c:pt idx="933">
                  <c:v>0.96113801002502441</c:v>
                </c:pt>
                <c:pt idx="934">
                  <c:v>0.96004843711853027</c:v>
                </c:pt>
                <c:pt idx="935">
                  <c:v>0.96246975660324097</c:v>
                </c:pt>
                <c:pt idx="936">
                  <c:v>0.95895886421203613</c:v>
                </c:pt>
                <c:pt idx="937">
                  <c:v>0.95799028873443604</c:v>
                </c:pt>
                <c:pt idx="938">
                  <c:v>0.95738500356674194</c:v>
                </c:pt>
                <c:pt idx="939">
                  <c:v>0.95883774757385254</c:v>
                </c:pt>
                <c:pt idx="940">
                  <c:v>0.95992738008499146</c:v>
                </c:pt>
                <c:pt idx="941">
                  <c:v>0.95799028873443604</c:v>
                </c:pt>
                <c:pt idx="942">
                  <c:v>0.95907992124557495</c:v>
                </c:pt>
                <c:pt idx="943">
                  <c:v>0.96259081363677979</c:v>
                </c:pt>
                <c:pt idx="944">
                  <c:v>0.95932203531265259</c:v>
                </c:pt>
                <c:pt idx="945">
                  <c:v>0.95992738008499146</c:v>
                </c:pt>
                <c:pt idx="946">
                  <c:v>0.96029055118560791</c:v>
                </c:pt>
                <c:pt idx="947">
                  <c:v>0.96113801002502441</c:v>
                </c:pt>
                <c:pt idx="948">
                  <c:v>0.96041160821914673</c:v>
                </c:pt>
                <c:pt idx="949">
                  <c:v>0.96113801002502441</c:v>
                </c:pt>
                <c:pt idx="950">
                  <c:v>0.96283292770385742</c:v>
                </c:pt>
                <c:pt idx="951">
                  <c:v>0.96041160821914673</c:v>
                </c:pt>
                <c:pt idx="952">
                  <c:v>0.95835351943969727</c:v>
                </c:pt>
                <c:pt idx="953">
                  <c:v>0.95992738008499146</c:v>
                </c:pt>
                <c:pt idx="954">
                  <c:v>0.95956414937973022</c:v>
                </c:pt>
                <c:pt idx="955">
                  <c:v>0.95932203531265259</c:v>
                </c:pt>
                <c:pt idx="956">
                  <c:v>0.96029055118560791</c:v>
                </c:pt>
                <c:pt idx="957">
                  <c:v>0.9577481746673584</c:v>
                </c:pt>
                <c:pt idx="958">
                  <c:v>0.96162229776382446</c:v>
                </c:pt>
                <c:pt idx="959">
                  <c:v>0.96125906705856323</c:v>
                </c:pt>
                <c:pt idx="960">
                  <c:v>0.96004843711853027</c:v>
                </c:pt>
                <c:pt idx="961">
                  <c:v>0.96053266525268555</c:v>
                </c:pt>
                <c:pt idx="962">
                  <c:v>0.95835351943969727</c:v>
                </c:pt>
                <c:pt idx="963">
                  <c:v>0.96029055118560791</c:v>
                </c:pt>
                <c:pt idx="964">
                  <c:v>0.95968520641326904</c:v>
                </c:pt>
                <c:pt idx="965">
                  <c:v>0.96041160821914673</c:v>
                </c:pt>
                <c:pt idx="966">
                  <c:v>0.96089589595794678</c:v>
                </c:pt>
                <c:pt idx="967">
                  <c:v>0.96125906705856323</c:v>
                </c:pt>
                <c:pt idx="968">
                  <c:v>0.96138012409210205</c:v>
                </c:pt>
                <c:pt idx="969">
                  <c:v>0.96077483892440796</c:v>
                </c:pt>
                <c:pt idx="970">
                  <c:v>0.96016949415206909</c:v>
                </c:pt>
                <c:pt idx="971">
                  <c:v>0.96053266525268555</c:v>
                </c:pt>
                <c:pt idx="972">
                  <c:v>0.96016949415206909</c:v>
                </c:pt>
                <c:pt idx="973">
                  <c:v>0.96029055118560791</c:v>
                </c:pt>
                <c:pt idx="974">
                  <c:v>0.96016949415206909</c:v>
                </c:pt>
                <c:pt idx="975">
                  <c:v>0.96138012409210205</c:v>
                </c:pt>
                <c:pt idx="976">
                  <c:v>0.96004843711853027</c:v>
                </c:pt>
                <c:pt idx="977">
                  <c:v>0.96125906705856323</c:v>
                </c:pt>
                <c:pt idx="978">
                  <c:v>0.96077483892440796</c:v>
                </c:pt>
                <c:pt idx="979">
                  <c:v>0.95980632305145264</c:v>
                </c:pt>
                <c:pt idx="980">
                  <c:v>0.96162229776382446</c:v>
                </c:pt>
                <c:pt idx="981">
                  <c:v>0.96016949415206909</c:v>
                </c:pt>
                <c:pt idx="982">
                  <c:v>0.96016949415206909</c:v>
                </c:pt>
                <c:pt idx="983">
                  <c:v>0.96162229776382446</c:v>
                </c:pt>
                <c:pt idx="984">
                  <c:v>0.96259081363677979</c:v>
                </c:pt>
                <c:pt idx="985">
                  <c:v>0.95932203531265259</c:v>
                </c:pt>
                <c:pt idx="986">
                  <c:v>0.95956414937973022</c:v>
                </c:pt>
                <c:pt idx="987">
                  <c:v>0.9618644118309021</c:v>
                </c:pt>
                <c:pt idx="988">
                  <c:v>0.96138012409210205</c:v>
                </c:pt>
                <c:pt idx="989">
                  <c:v>0.95956414937973022</c:v>
                </c:pt>
                <c:pt idx="990">
                  <c:v>0.96162229776382446</c:v>
                </c:pt>
                <c:pt idx="991">
                  <c:v>0.96113801002502441</c:v>
                </c:pt>
                <c:pt idx="992">
                  <c:v>0.96125906705856323</c:v>
                </c:pt>
                <c:pt idx="993">
                  <c:v>0.95968520641326904</c:v>
                </c:pt>
                <c:pt idx="994">
                  <c:v>0.95883774757385254</c:v>
                </c:pt>
                <c:pt idx="995">
                  <c:v>0.96089589595794678</c:v>
                </c:pt>
                <c:pt idx="996">
                  <c:v>0.96355932950973511</c:v>
                </c:pt>
                <c:pt idx="997">
                  <c:v>0.9618644118309021</c:v>
                </c:pt>
                <c:pt idx="998">
                  <c:v>0.95932203531265259</c:v>
                </c:pt>
                <c:pt idx="999">
                  <c:v>0.96113801002502441</c:v>
                </c:pt>
                <c:pt idx="1000">
                  <c:v>0.9585956335067749</c:v>
                </c:pt>
                <c:pt idx="1001">
                  <c:v>0.95895886421203613</c:v>
                </c:pt>
                <c:pt idx="1002">
                  <c:v>0.96150118112564087</c:v>
                </c:pt>
                <c:pt idx="1003">
                  <c:v>0.9610169529914856</c:v>
                </c:pt>
                <c:pt idx="1004">
                  <c:v>0.95920097827911377</c:v>
                </c:pt>
                <c:pt idx="1005">
                  <c:v>0.96234863996505737</c:v>
                </c:pt>
                <c:pt idx="1006">
                  <c:v>0.96125906705856323</c:v>
                </c:pt>
                <c:pt idx="1007">
                  <c:v>0.96162229776382446</c:v>
                </c:pt>
                <c:pt idx="1008">
                  <c:v>0.95992738008499146</c:v>
                </c:pt>
                <c:pt idx="1009">
                  <c:v>0.96029055118560791</c:v>
                </c:pt>
                <c:pt idx="1010">
                  <c:v>0.96077483892440796</c:v>
                </c:pt>
                <c:pt idx="1011">
                  <c:v>0.95992738008499146</c:v>
                </c:pt>
                <c:pt idx="1012">
                  <c:v>0.95944309234619141</c:v>
                </c:pt>
                <c:pt idx="1013">
                  <c:v>0.95920097827911377</c:v>
                </c:pt>
                <c:pt idx="1014">
                  <c:v>0.95811140537261963</c:v>
                </c:pt>
                <c:pt idx="1015">
                  <c:v>0.96113801002502441</c:v>
                </c:pt>
                <c:pt idx="1016">
                  <c:v>0.96234863996505737</c:v>
                </c:pt>
                <c:pt idx="1017">
                  <c:v>0.96150118112564087</c:v>
                </c:pt>
                <c:pt idx="1018">
                  <c:v>0.95932203531265259</c:v>
                </c:pt>
                <c:pt idx="1019">
                  <c:v>0.95932203531265259</c:v>
                </c:pt>
                <c:pt idx="1020">
                  <c:v>0.96089589595794678</c:v>
                </c:pt>
                <c:pt idx="1021">
                  <c:v>0.96077483892440796</c:v>
                </c:pt>
                <c:pt idx="1022">
                  <c:v>0.96138012409210205</c:v>
                </c:pt>
                <c:pt idx="1023">
                  <c:v>0.96138012409210205</c:v>
                </c:pt>
                <c:pt idx="1024">
                  <c:v>0.96210652589797974</c:v>
                </c:pt>
                <c:pt idx="1025">
                  <c:v>0.96004843711853027</c:v>
                </c:pt>
                <c:pt idx="1026">
                  <c:v>0.95956414937973022</c:v>
                </c:pt>
                <c:pt idx="1027">
                  <c:v>0.9610169529914856</c:v>
                </c:pt>
                <c:pt idx="1028">
                  <c:v>0.96016949415206909</c:v>
                </c:pt>
                <c:pt idx="1029">
                  <c:v>0.96029055118560791</c:v>
                </c:pt>
                <c:pt idx="1030">
                  <c:v>0.95980632305145264</c:v>
                </c:pt>
                <c:pt idx="1031">
                  <c:v>0.96246975660324097</c:v>
                </c:pt>
                <c:pt idx="1032">
                  <c:v>0.96198546886444092</c:v>
                </c:pt>
                <c:pt idx="1033">
                  <c:v>0.95811140537261963</c:v>
                </c:pt>
                <c:pt idx="1034">
                  <c:v>0.96077483892440796</c:v>
                </c:pt>
                <c:pt idx="1035">
                  <c:v>0.96452784538269043</c:v>
                </c:pt>
                <c:pt idx="1036">
                  <c:v>0.96004843711853027</c:v>
                </c:pt>
                <c:pt idx="1037">
                  <c:v>0.96016949415206909</c:v>
                </c:pt>
                <c:pt idx="1038">
                  <c:v>0.96089589595794678</c:v>
                </c:pt>
                <c:pt idx="1039">
                  <c:v>0.96077483892440796</c:v>
                </c:pt>
                <c:pt idx="1040">
                  <c:v>0.96065378189086914</c:v>
                </c:pt>
                <c:pt idx="1041">
                  <c:v>0.96065378189086914</c:v>
                </c:pt>
                <c:pt idx="1042">
                  <c:v>0.96053266525268555</c:v>
                </c:pt>
                <c:pt idx="1043">
                  <c:v>0.96198546886444092</c:v>
                </c:pt>
                <c:pt idx="1044">
                  <c:v>0.96150118112564087</c:v>
                </c:pt>
                <c:pt idx="1045">
                  <c:v>0.96065378189086914</c:v>
                </c:pt>
                <c:pt idx="1046">
                  <c:v>0.96089589595794678</c:v>
                </c:pt>
                <c:pt idx="1047">
                  <c:v>0.95932203531265259</c:v>
                </c:pt>
                <c:pt idx="1048">
                  <c:v>0.73523002862930298</c:v>
                </c:pt>
                <c:pt idx="1049">
                  <c:v>0.79576271772384644</c:v>
                </c:pt>
                <c:pt idx="1050">
                  <c:v>0.82723969221115112</c:v>
                </c:pt>
                <c:pt idx="1051">
                  <c:v>0.85266345739364624</c:v>
                </c:pt>
                <c:pt idx="1052">
                  <c:v>0.86973363161087036</c:v>
                </c:pt>
                <c:pt idx="1053">
                  <c:v>0.88523000478744507</c:v>
                </c:pt>
                <c:pt idx="1054">
                  <c:v>0.89031475782394409</c:v>
                </c:pt>
                <c:pt idx="1055">
                  <c:v>0.9002421498298645</c:v>
                </c:pt>
                <c:pt idx="1056">
                  <c:v>0.90859562158584595</c:v>
                </c:pt>
                <c:pt idx="1057">
                  <c:v>0.91368037462234497</c:v>
                </c:pt>
                <c:pt idx="1058">
                  <c:v>0.9228813648223877</c:v>
                </c:pt>
                <c:pt idx="1059">
                  <c:v>0.91997575759887695</c:v>
                </c:pt>
                <c:pt idx="1060">
                  <c:v>0.92518162727355957</c:v>
                </c:pt>
                <c:pt idx="1061">
                  <c:v>0.9309927225112915</c:v>
                </c:pt>
                <c:pt idx="1062">
                  <c:v>0.93474578857421875</c:v>
                </c:pt>
                <c:pt idx="1063">
                  <c:v>0.93486684560775757</c:v>
                </c:pt>
                <c:pt idx="1064">
                  <c:v>0.9375302791595459</c:v>
                </c:pt>
                <c:pt idx="1065">
                  <c:v>0.94261503219604492</c:v>
                </c:pt>
                <c:pt idx="1066">
                  <c:v>0.94443100690841675</c:v>
                </c:pt>
                <c:pt idx="1067">
                  <c:v>0.94564163684844971</c:v>
                </c:pt>
                <c:pt idx="1068">
                  <c:v>0.94588375091552734</c:v>
                </c:pt>
                <c:pt idx="1069">
                  <c:v>0.94636803865432739</c:v>
                </c:pt>
                <c:pt idx="1070">
                  <c:v>0.94612592458724976</c:v>
                </c:pt>
                <c:pt idx="1071">
                  <c:v>0.94600486755371094</c:v>
                </c:pt>
                <c:pt idx="1072">
                  <c:v>0.94842612743377686</c:v>
                </c:pt>
                <c:pt idx="1073">
                  <c:v>0.94782084226608276</c:v>
                </c:pt>
                <c:pt idx="1074">
                  <c:v>0.9513317346572876</c:v>
                </c:pt>
                <c:pt idx="1075">
                  <c:v>0.95145279169082642</c:v>
                </c:pt>
                <c:pt idx="1076">
                  <c:v>0.95121067762374878</c:v>
                </c:pt>
                <c:pt idx="1077">
                  <c:v>0.95230025053024292</c:v>
                </c:pt>
                <c:pt idx="1078">
                  <c:v>0.95108956098556519</c:v>
                </c:pt>
                <c:pt idx="1079">
                  <c:v>0.95338982343673706</c:v>
                </c:pt>
                <c:pt idx="1080">
                  <c:v>0.95278447866439819</c:v>
                </c:pt>
                <c:pt idx="1081">
                  <c:v>0.95351088047027588</c:v>
                </c:pt>
                <c:pt idx="1082">
                  <c:v>0.95375305414199829</c:v>
                </c:pt>
                <c:pt idx="1083">
                  <c:v>0.95423728227615356</c:v>
                </c:pt>
                <c:pt idx="1084">
                  <c:v>0.95569008588790894</c:v>
                </c:pt>
                <c:pt idx="1085">
                  <c:v>0.95423728227615356</c:v>
                </c:pt>
                <c:pt idx="1086">
                  <c:v>0.95484262704849243</c:v>
                </c:pt>
                <c:pt idx="1087">
                  <c:v>0.9544793963432312</c:v>
                </c:pt>
                <c:pt idx="1088">
                  <c:v>0.95617431402206421</c:v>
                </c:pt>
                <c:pt idx="1089">
                  <c:v>0.95508474111557007</c:v>
                </c:pt>
                <c:pt idx="1090">
                  <c:v>0.95508474111557007</c:v>
                </c:pt>
                <c:pt idx="1091">
                  <c:v>0.95484262704849243</c:v>
                </c:pt>
                <c:pt idx="1092">
                  <c:v>0.95556902885437012</c:v>
                </c:pt>
                <c:pt idx="1093">
                  <c:v>0.95738500356674194</c:v>
                </c:pt>
                <c:pt idx="1094">
                  <c:v>0.95496368408203125</c:v>
                </c:pt>
                <c:pt idx="1095">
                  <c:v>0.95520579814910889</c:v>
                </c:pt>
                <c:pt idx="1096">
                  <c:v>0.95520579814910889</c:v>
                </c:pt>
                <c:pt idx="1097">
                  <c:v>0.95823246240615845</c:v>
                </c:pt>
                <c:pt idx="1098">
                  <c:v>0.95726394653320313</c:v>
                </c:pt>
                <c:pt idx="1099">
                  <c:v>0.95556902885437012</c:v>
                </c:pt>
                <c:pt idx="1100">
                  <c:v>0.95702177286148071</c:v>
                </c:pt>
                <c:pt idx="1101">
                  <c:v>0.95556902885437012</c:v>
                </c:pt>
                <c:pt idx="1102">
                  <c:v>0.95593219995498657</c:v>
                </c:pt>
                <c:pt idx="1103">
                  <c:v>0.95799028873443604</c:v>
                </c:pt>
                <c:pt idx="1104">
                  <c:v>0.95871669054031372</c:v>
                </c:pt>
                <c:pt idx="1105">
                  <c:v>0.95569008588790894</c:v>
                </c:pt>
                <c:pt idx="1106">
                  <c:v>0.95714282989501953</c:v>
                </c:pt>
                <c:pt idx="1107">
                  <c:v>0.95799028873443604</c:v>
                </c:pt>
                <c:pt idx="1108">
                  <c:v>0.96004843711853027</c:v>
                </c:pt>
                <c:pt idx="1109">
                  <c:v>0.95738500356674194</c:v>
                </c:pt>
                <c:pt idx="1110">
                  <c:v>0.95581114292144775</c:v>
                </c:pt>
                <c:pt idx="1111">
                  <c:v>0.95847457647323608</c:v>
                </c:pt>
                <c:pt idx="1112">
                  <c:v>0.95907992124557495</c:v>
                </c:pt>
                <c:pt idx="1113">
                  <c:v>0.95786923170089722</c:v>
                </c:pt>
                <c:pt idx="1114">
                  <c:v>0.95786923170089722</c:v>
                </c:pt>
                <c:pt idx="1115">
                  <c:v>0.95823246240615845</c:v>
                </c:pt>
                <c:pt idx="1116">
                  <c:v>0.96089589595794678</c:v>
                </c:pt>
                <c:pt idx="1117">
                  <c:v>0.95811140537261963</c:v>
                </c:pt>
                <c:pt idx="1118">
                  <c:v>0.95702177286148071</c:v>
                </c:pt>
                <c:pt idx="1119">
                  <c:v>0.95871669054031372</c:v>
                </c:pt>
                <c:pt idx="1120">
                  <c:v>0.95847457647323608</c:v>
                </c:pt>
                <c:pt idx="1121">
                  <c:v>0.95835351943969727</c:v>
                </c:pt>
                <c:pt idx="1122">
                  <c:v>0.95823246240615845</c:v>
                </c:pt>
                <c:pt idx="1123">
                  <c:v>0.95883774757385254</c:v>
                </c:pt>
                <c:pt idx="1124">
                  <c:v>0.95617431402206421</c:v>
                </c:pt>
                <c:pt idx="1125">
                  <c:v>0.95665860176086426</c:v>
                </c:pt>
                <c:pt idx="1126">
                  <c:v>0.95835351943969727</c:v>
                </c:pt>
                <c:pt idx="1127">
                  <c:v>0.95823246240615845</c:v>
                </c:pt>
                <c:pt idx="1128">
                  <c:v>0.95871669054031372</c:v>
                </c:pt>
                <c:pt idx="1129">
                  <c:v>0.95895886421203613</c:v>
                </c:pt>
                <c:pt idx="1130">
                  <c:v>0.95750606060028076</c:v>
                </c:pt>
                <c:pt idx="1131">
                  <c:v>0.95847457647323608</c:v>
                </c:pt>
                <c:pt idx="1132">
                  <c:v>0.95629537105560303</c:v>
                </c:pt>
                <c:pt idx="1133">
                  <c:v>0.96041160821914673</c:v>
                </c:pt>
                <c:pt idx="1134">
                  <c:v>0.95702177286148071</c:v>
                </c:pt>
                <c:pt idx="1135">
                  <c:v>0.96041160821914673</c:v>
                </c:pt>
                <c:pt idx="1136">
                  <c:v>0.95714282989501953</c:v>
                </c:pt>
                <c:pt idx="1137">
                  <c:v>0.95944309234619141</c:v>
                </c:pt>
                <c:pt idx="1138">
                  <c:v>0.95665860176086426</c:v>
                </c:pt>
                <c:pt idx="1139">
                  <c:v>0.95932203531265259</c:v>
                </c:pt>
                <c:pt idx="1140">
                  <c:v>0.95762711763381958</c:v>
                </c:pt>
                <c:pt idx="1141">
                  <c:v>0.96016949415206909</c:v>
                </c:pt>
                <c:pt idx="1142">
                  <c:v>0.95811140537261963</c:v>
                </c:pt>
                <c:pt idx="1143">
                  <c:v>0.9577481746673584</c:v>
                </c:pt>
                <c:pt idx="1144">
                  <c:v>0.96125906705856323</c:v>
                </c:pt>
                <c:pt idx="1145">
                  <c:v>0.95980632305145264</c:v>
                </c:pt>
                <c:pt idx="1146">
                  <c:v>0.95968520641326904</c:v>
                </c:pt>
                <c:pt idx="1147">
                  <c:v>0.96125906705856323</c:v>
                </c:pt>
                <c:pt idx="1148">
                  <c:v>0.96016949415206909</c:v>
                </c:pt>
                <c:pt idx="1149">
                  <c:v>0.95907992124557495</c:v>
                </c:pt>
                <c:pt idx="1150">
                  <c:v>0.96065378189086914</c:v>
                </c:pt>
                <c:pt idx="1151">
                  <c:v>0.95980632305145264</c:v>
                </c:pt>
                <c:pt idx="1152">
                  <c:v>0.95738500356674194</c:v>
                </c:pt>
                <c:pt idx="1153">
                  <c:v>0.95932203531265259</c:v>
                </c:pt>
                <c:pt idx="1154">
                  <c:v>0.95738500356674194</c:v>
                </c:pt>
                <c:pt idx="1155">
                  <c:v>0.95883774757385254</c:v>
                </c:pt>
                <c:pt idx="1156">
                  <c:v>0.95992738008499146</c:v>
                </c:pt>
                <c:pt idx="1157">
                  <c:v>0.9610169529914856</c:v>
                </c:pt>
                <c:pt idx="1158">
                  <c:v>0.95823246240615845</c:v>
                </c:pt>
                <c:pt idx="1159">
                  <c:v>0.95799028873443604</c:v>
                </c:pt>
                <c:pt idx="1160">
                  <c:v>0.95968520641326904</c:v>
                </c:pt>
                <c:pt idx="1161">
                  <c:v>0.96210652589797974</c:v>
                </c:pt>
                <c:pt idx="1162">
                  <c:v>0.95629537105560303</c:v>
                </c:pt>
                <c:pt idx="1163">
                  <c:v>0.95992738008499146</c:v>
                </c:pt>
                <c:pt idx="1164">
                  <c:v>0.96029055118560791</c:v>
                </c:pt>
                <c:pt idx="1165">
                  <c:v>0.95944309234619141</c:v>
                </c:pt>
                <c:pt idx="1166">
                  <c:v>0.96016949415206909</c:v>
                </c:pt>
                <c:pt idx="1167">
                  <c:v>0.96125906705856323</c:v>
                </c:pt>
                <c:pt idx="1168">
                  <c:v>0.96004843711853027</c:v>
                </c:pt>
                <c:pt idx="1169">
                  <c:v>0.96016949415206909</c:v>
                </c:pt>
                <c:pt idx="1170">
                  <c:v>0.95944309234619141</c:v>
                </c:pt>
                <c:pt idx="1171">
                  <c:v>0.9610169529914856</c:v>
                </c:pt>
                <c:pt idx="1172">
                  <c:v>0.95871669054031372</c:v>
                </c:pt>
                <c:pt idx="1173">
                  <c:v>0.96053266525268555</c:v>
                </c:pt>
                <c:pt idx="1174">
                  <c:v>0.96125906705856323</c:v>
                </c:pt>
                <c:pt idx="1175">
                  <c:v>0.96041160821914673</c:v>
                </c:pt>
                <c:pt idx="1176">
                  <c:v>0.95677965879440308</c:v>
                </c:pt>
                <c:pt idx="1177">
                  <c:v>0.95883774757385254</c:v>
                </c:pt>
                <c:pt idx="1178">
                  <c:v>0.96089589595794678</c:v>
                </c:pt>
                <c:pt idx="1179">
                  <c:v>0.95714282989501953</c:v>
                </c:pt>
                <c:pt idx="1180">
                  <c:v>0.96029055118560791</c:v>
                </c:pt>
                <c:pt idx="1181">
                  <c:v>0.96138012409210205</c:v>
                </c:pt>
                <c:pt idx="1182">
                  <c:v>0.96004843711853027</c:v>
                </c:pt>
                <c:pt idx="1183">
                  <c:v>0.95920097827911377</c:v>
                </c:pt>
                <c:pt idx="1184">
                  <c:v>0.95799028873443604</c:v>
                </c:pt>
                <c:pt idx="1185">
                  <c:v>0.9618644118309021</c:v>
                </c:pt>
                <c:pt idx="1186">
                  <c:v>0.96089589595794678</c:v>
                </c:pt>
                <c:pt idx="1187">
                  <c:v>0.96041160821914673</c:v>
                </c:pt>
                <c:pt idx="1188">
                  <c:v>0.95823246240615845</c:v>
                </c:pt>
                <c:pt idx="1189">
                  <c:v>0.96089589595794678</c:v>
                </c:pt>
                <c:pt idx="1190">
                  <c:v>0.96004843711853027</c:v>
                </c:pt>
                <c:pt idx="1191">
                  <c:v>0.96077483892440796</c:v>
                </c:pt>
                <c:pt idx="1192">
                  <c:v>0.96029055118560791</c:v>
                </c:pt>
                <c:pt idx="1193">
                  <c:v>0.96029055118560791</c:v>
                </c:pt>
                <c:pt idx="1194">
                  <c:v>0.96041160821914673</c:v>
                </c:pt>
                <c:pt idx="1195">
                  <c:v>0.96113801002502441</c:v>
                </c:pt>
                <c:pt idx="1196">
                  <c:v>0.95968520641326904</c:v>
                </c:pt>
                <c:pt idx="1197">
                  <c:v>0.95932203531265259</c:v>
                </c:pt>
                <c:pt idx="1198">
                  <c:v>0.96041160821914673</c:v>
                </c:pt>
                <c:pt idx="1199">
                  <c:v>0.96198546886444092</c:v>
                </c:pt>
                <c:pt idx="1200">
                  <c:v>0.96150118112564087</c:v>
                </c:pt>
                <c:pt idx="1201">
                  <c:v>0.96077483892440796</c:v>
                </c:pt>
                <c:pt idx="1202">
                  <c:v>0.95883774757385254</c:v>
                </c:pt>
                <c:pt idx="1203">
                  <c:v>0.95883774757385254</c:v>
                </c:pt>
                <c:pt idx="1204">
                  <c:v>0.96150118112564087</c:v>
                </c:pt>
                <c:pt idx="1205">
                  <c:v>0.95932203531265259</c:v>
                </c:pt>
                <c:pt idx="1206">
                  <c:v>0.95956414937973022</c:v>
                </c:pt>
                <c:pt idx="1207">
                  <c:v>0.96307504177093506</c:v>
                </c:pt>
                <c:pt idx="1208">
                  <c:v>0.96259081363677979</c:v>
                </c:pt>
                <c:pt idx="1209">
                  <c:v>0.9610169529914856</c:v>
                </c:pt>
                <c:pt idx="1210">
                  <c:v>0.95895886421203613</c:v>
                </c:pt>
                <c:pt idx="1211">
                  <c:v>0.96077483892440796</c:v>
                </c:pt>
                <c:pt idx="1212">
                  <c:v>0.95823246240615845</c:v>
                </c:pt>
                <c:pt idx="1213">
                  <c:v>0.95907992124557495</c:v>
                </c:pt>
                <c:pt idx="1214">
                  <c:v>0.95920097827911377</c:v>
                </c:pt>
                <c:pt idx="1215">
                  <c:v>0.96283292770385742</c:v>
                </c:pt>
                <c:pt idx="1216">
                  <c:v>0.96198546886444092</c:v>
                </c:pt>
                <c:pt idx="1217">
                  <c:v>0.96198546886444092</c:v>
                </c:pt>
                <c:pt idx="1218">
                  <c:v>0.95907992124557495</c:v>
                </c:pt>
                <c:pt idx="1219">
                  <c:v>0.95823246240615845</c:v>
                </c:pt>
                <c:pt idx="1220">
                  <c:v>0.96004843711853027</c:v>
                </c:pt>
                <c:pt idx="1221">
                  <c:v>0.9627118706703186</c:v>
                </c:pt>
                <c:pt idx="1222">
                  <c:v>0.96053266525268555</c:v>
                </c:pt>
                <c:pt idx="1223">
                  <c:v>0.95871669054031372</c:v>
                </c:pt>
                <c:pt idx="1224">
                  <c:v>0.96029055118560791</c:v>
                </c:pt>
                <c:pt idx="1225">
                  <c:v>0.9610169529914856</c:v>
                </c:pt>
                <c:pt idx="1226">
                  <c:v>0.96016949415206909</c:v>
                </c:pt>
                <c:pt idx="1227">
                  <c:v>0.96016949415206909</c:v>
                </c:pt>
                <c:pt idx="1228">
                  <c:v>0.96234863996505737</c:v>
                </c:pt>
                <c:pt idx="1229">
                  <c:v>0.95992738008499146</c:v>
                </c:pt>
                <c:pt idx="1230">
                  <c:v>0.95883774757385254</c:v>
                </c:pt>
                <c:pt idx="1231">
                  <c:v>0.96125906705856323</c:v>
                </c:pt>
                <c:pt idx="1232">
                  <c:v>0.96089589595794678</c:v>
                </c:pt>
                <c:pt idx="1233">
                  <c:v>0.96162229776382446</c:v>
                </c:pt>
                <c:pt idx="1234">
                  <c:v>0.96125906705856323</c:v>
                </c:pt>
                <c:pt idx="1235">
                  <c:v>0.95726394653320313</c:v>
                </c:pt>
                <c:pt idx="1236">
                  <c:v>0.95932203531265259</c:v>
                </c:pt>
                <c:pt idx="1237">
                  <c:v>0.95932203531265259</c:v>
                </c:pt>
                <c:pt idx="1238">
                  <c:v>0.9585956335067749</c:v>
                </c:pt>
                <c:pt idx="1239">
                  <c:v>0.96029055118560791</c:v>
                </c:pt>
                <c:pt idx="1240">
                  <c:v>0.95883774757385254</c:v>
                </c:pt>
                <c:pt idx="1241">
                  <c:v>0.96234863996505737</c:v>
                </c:pt>
                <c:pt idx="1242">
                  <c:v>0.96125906705856323</c:v>
                </c:pt>
                <c:pt idx="1243">
                  <c:v>0.9618644118309021</c:v>
                </c:pt>
                <c:pt idx="1244">
                  <c:v>0.96234863996505737</c:v>
                </c:pt>
                <c:pt idx="1245">
                  <c:v>0.96053266525268555</c:v>
                </c:pt>
                <c:pt idx="1246">
                  <c:v>0.96016949415206909</c:v>
                </c:pt>
                <c:pt idx="1247">
                  <c:v>0.9610169529914856</c:v>
                </c:pt>
                <c:pt idx="1248">
                  <c:v>0.95992738008499146</c:v>
                </c:pt>
                <c:pt idx="1249">
                  <c:v>0.96198546886444092</c:v>
                </c:pt>
                <c:pt idx="1250">
                  <c:v>0.9610169529914856</c:v>
                </c:pt>
                <c:pt idx="1251">
                  <c:v>0.95932203531265259</c:v>
                </c:pt>
                <c:pt idx="1252">
                  <c:v>0.96138012409210205</c:v>
                </c:pt>
                <c:pt idx="1253">
                  <c:v>0.96198546886444092</c:v>
                </c:pt>
                <c:pt idx="1254">
                  <c:v>0.96319609880447388</c:v>
                </c:pt>
                <c:pt idx="1255">
                  <c:v>0.9618644118309021</c:v>
                </c:pt>
                <c:pt idx="1256">
                  <c:v>0.96380144357681274</c:v>
                </c:pt>
                <c:pt idx="1257">
                  <c:v>0.96077483892440796</c:v>
                </c:pt>
                <c:pt idx="1258">
                  <c:v>0.95992738008499146</c:v>
                </c:pt>
                <c:pt idx="1259">
                  <c:v>0.96355932950973511</c:v>
                </c:pt>
                <c:pt idx="1260">
                  <c:v>0.9610169529914856</c:v>
                </c:pt>
                <c:pt idx="1261">
                  <c:v>0.96198546886444092</c:v>
                </c:pt>
                <c:pt idx="1262">
                  <c:v>0.9610169529914856</c:v>
                </c:pt>
                <c:pt idx="1263">
                  <c:v>0.96089589595794678</c:v>
                </c:pt>
                <c:pt idx="1264">
                  <c:v>0.96016949415206909</c:v>
                </c:pt>
                <c:pt idx="1265">
                  <c:v>0.96210652589797974</c:v>
                </c:pt>
                <c:pt idx="1266">
                  <c:v>0.96029055118560791</c:v>
                </c:pt>
                <c:pt idx="1267">
                  <c:v>0.96150118112564087</c:v>
                </c:pt>
                <c:pt idx="1268">
                  <c:v>0.9618644118309021</c:v>
                </c:pt>
                <c:pt idx="1269">
                  <c:v>0.96174335479736328</c:v>
                </c:pt>
                <c:pt idx="1270">
                  <c:v>0.9627118706703186</c:v>
                </c:pt>
                <c:pt idx="1271">
                  <c:v>0.96283292770385742</c:v>
                </c:pt>
                <c:pt idx="1272">
                  <c:v>0.96150118112564087</c:v>
                </c:pt>
                <c:pt idx="1273">
                  <c:v>0.96029055118560791</c:v>
                </c:pt>
                <c:pt idx="1274">
                  <c:v>0.96125906705856323</c:v>
                </c:pt>
                <c:pt idx="1275">
                  <c:v>0.96198546886444092</c:v>
                </c:pt>
                <c:pt idx="1276">
                  <c:v>0.96198546886444092</c:v>
                </c:pt>
                <c:pt idx="1277">
                  <c:v>0.96319609880447388</c:v>
                </c:pt>
                <c:pt idx="1278">
                  <c:v>0.96174335479736328</c:v>
                </c:pt>
                <c:pt idx="1279">
                  <c:v>0.95968520641326904</c:v>
                </c:pt>
                <c:pt idx="1280">
                  <c:v>0.96343827247619629</c:v>
                </c:pt>
                <c:pt idx="1281">
                  <c:v>0.96198546886444092</c:v>
                </c:pt>
                <c:pt idx="1282">
                  <c:v>0.96246975660324097</c:v>
                </c:pt>
                <c:pt idx="1283">
                  <c:v>0.96283292770385742</c:v>
                </c:pt>
                <c:pt idx="1284">
                  <c:v>0.96489101648330688</c:v>
                </c:pt>
                <c:pt idx="1285">
                  <c:v>0.96246975660324097</c:v>
                </c:pt>
                <c:pt idx="1286">
                  <c:v>0.96246975660324097</c:v>
                </c:pt>
                <c:pt idx="1287">
                  <c:v>0.96307504177093506</c:v>
                </c:pt>
                <c:pt idx="1288">
                  <c:v>0.96331721544265747</c:v>
                </c:pt>
                <c:pt idx="1289">
                  <c:v>0.96174335479736328</c:v>
                </c:pt>
                <c:pt idx="1290">
                  <c:v>0.95895886421203613</c:v>
                </c:pt>
                <c:pt idx="1291">
                  <c:v>0.96198546886444092</c:v>
                </c:pt>
                <c:pt idx="1292">
                  <c:v>0.95980632305145264</c:v>
                </c:pt>
                <c:pt idx="1293">
                  <c:v>0.96222758293151855</c:v>
                </c:pt>
                <c:pt idx="1294">
                  <c:v>0.96029055118560791</c:v>
                </c:pt>
                <c:pt idx="1295">
                  <c:v>0.95968520641326904</c:v>
                </c:pt>
                <c:pt idx="1296">
                  <c:v>0.96259081363677979</c:v>
                </c:pt>
                <c:pt idx="1297">
                  <c:v>0.96259081363677979</c:v>
                </c:pt>
                <c:pt idx="1298">
                  <c:v>0.96307504177093506</c:v>
                </c:pt>
                <c:pt idx="1299">
                  <c:v>0.96380144357681274</c:v>
                </c:pt>
                <c:pt idx="1300">
                  <c:v>0.96295398473739624</c:v>
                </c:pt>
                <c:pt idx="1301">
                  <c:v>0.96174335479736328</c:v>
                </c:pt>
                <c:pt idx="1302">
                  <c:v>0.95920097827911377</c:v>
                </c:pt>
                <c:pt idx="1303">
                  <c:v>0.96113801002502441</c:v>
                </c:pt>
                <c:pt idx="1304">
                  <c:v>0.96125906705856323</c:v>
                </c:pt>
                <c:pt idx="1305">
                  <c:v>0.96234863996505737</c:v>
                </c:pt>
                <c:pt idx="1306">
                  <c:v>0.96077483892440796</c:v>
                </c:pt>
                <c:pt idx="1307">
                  <c:v>0.9618644118309021</c:v>
                </c:pt>
                <c:pt idx="1308">
                  <c:v>0.96198546886444092</c:v>
                </c:pt>
                <c:pt idx="1309">
                  <c:v>0.96162229776382446</c:v>
                </c:pt>
                <c:pt idx="1310">
                  <c:v>0.96138012409210205</c:v>
                </c:pt>
                <c:pt idx="1311">
                  <c:v>0.96295398473739624</c:v>
                </c:pt>
                <c:pt idx="1312">
                  <c:v>0.96198546886444092</c:v>
                </c:pt>
                <c:pt idx="1313">
                  <c:v>0.96319609880447388</c:v>
                </c:pt>
                <c:pt idx="1314">
                  <c:v>0.96246975660324097</c:v>
                </c:pt>
                <c:pt idx="1315">
                  <c:v>0.96331721544265747</c:v>
                </c:pt>
                <c:pt idx="1316">
                  <c:v>0.9618644118309021</c:v>
                </c:pt>
                <c:pt idx="1317">
                  <c:v>0.96355932950973511</c:v>
                </c:pt>
                <c:pt idx="1318">
                  <c:v>0.96246975660324097</c:v>
                </c:pt>
                <c:pt idx="1319">
                  <c:v>0.96016949415206909</c:v>
                </c:pt>
                <c:pt idx="1320">
                  <c:v>0.95956414937973022</c:v>
                </c:pt>
                <c:pt idx="1321">
                  <c:v>0.96125906705856323</c:v>
                </c:pt>
                <c:pt idx="1322">
                  <c:v>0.96138012409210205</c:v>
                </c:pt>
                <c:pt idx="1323">
                  <c:v>0.96259081363677979</c:v>
                </c:pt>
                <c:pt idx="1324">
                  <c:v>0.96089589595794678</c:v>
                </c:pt>
                <c:pt idx="1325">
                  <c:v>0.96355932950973511</c:v>
                </c:pt>
                <c:pt idx="1326">
                  <c:v>0.96065378189086914</c:v>
                </c:pt>
                <c:pt idx="1327">
                  <c:v>0.96295398473739624</c:v>
                </c:pt>
                <c:pt idx="1328">
                  <c:v>0.96041160821914673</c:v>
                </c:pt>
                <c:pt idx="1329">
                  <c:v>0.96113801002502441</c:v>
                </c:pt>
                <c:pt idx="1330">
                  <c:v>0.96440678834915161</c:v>
                </c:pt>
                <c:pt idx="1331">
                  <c:v>0.96319609880447388</c:v>
                </c:pt>
                <c:pt idx="1332">
                  <c:v>0.96210652589797974</c:v>
                </c:pt>
                <c:pt idx="1333">
                  <c:v>0.96222758293151855</c:v>
                </c:pt>
                <c:pt idx="1334">
                  <c:v>0.96113801002502441</c:v>
                </c:pt>
                <c:pt idx="1335">
                  <c:v>0.9618644118309021</c:v>
                </c:pt>
                <c:pt idx="1336">
                  <c:v>0.96162229776382446</c:v>
                </c:pt>
                <c:pt idx="1337">
                  <c:v>0.96234863996505737</c:v>
                </c:pt>
                <c:pt idx="1338">
                  <c:v>0.96041160821914673</c:v>
                </c:pt>
                <c:pt idx="1339">
                  <c:v>0.96259081363677979</c:v>
                </c:pt>
                <c:pt idx="1340">
                  <c:v>0.96198546886444092</c:v>
                </c:pt>
                <c:pt idx="1341">
                  <c:v>0.95883774757385254</c:v>
                </c:pt>
                <c:pt idx="1342">
                  <c:v>0.96489101648330688</c:v>
                </c:pt>
                <c:pt idx="1343">
                  <c:v>0.95932203531265259</c:v>
                </c:pt>
                <c:pt idx="1344">
                  <c:v>0.96307504177093506</c:v>
                </c:pt>
                <c:pt idx="1345">
                  <c:v>0.96319609880447388</c:v>
                </c:pt>
                <c:pt idx="1346">
                  <c:v>0.96125906705856323</c:v>
                </c:pt>
                <c:pt idx="1347">
                  <c:v>0.96404355764389038</c:v>
                </c:pt>
                <c:pt idx="1348">
                  <c:v>0.96210652589797974</c:v>
                </c:pt>
                <c:pt idx="1349">
                  <c:v>0.96150118112564087</c:v>
                </c:pt>
                <c:pt idx="1350">
                  <c:v>0.9585956335067749</c:v>
                </c:pt>
                <c:pt idx="1351">
                  <c:v>0.9610169529914856</c:v>
                </c:pt>
                <c:pt idx="1352">
                  <c:v>0.96162229776382446</c:v>
                </c:pt>
                <c:pt idx="1353">
                  <c:v>0.96198546886444092</c:v>
                </c:pt>
                <c:pt idx="1354">
                  <c:v>0.96125906705856323</c:v>
                </c:pt>
                <c:pt idx="1355">
                  <c:v>0.96198546886444092</c:v>
                </c:pt>
                <c:pt idx="1356">
                  <c:v>0.9610169529914856</c:v>
                </c:pt>
                <c:pt idx="1357">
                  <c:v>0.96065378189086914</c:v>
                </c:pt>
                <c:pt idx="1358">
                  <c:v>0.96029055118560791</c:v>
                </c:pt>
                <c:pt idx="1359">
                  <c:v>0.95871669054031372</c:v>
                </c:pt>
                <c:pt idx="1360">
                  <c:v>0.96004843711853027</c:v>
                </c:pt>
                <c:pt idx="1361">
                  <c:v>0.96138012409210205</c:v>
                </c:pt>
                <c:pt idx="1362">
                  <c:v>0.96222758293151855</c:v>
                </c:pt>
                <c:pt idx="1363">
                  <c:v>0.9618644118309021</c:v>
                </c:pt>
                <c:pt idx="1364">
                  <c:v>0.96295398473739624</c:v>
                </c:pt>
                <c:pt idx="1365">
                  <c:v>0.96198546886444092</c:v>
                </c:pt>
                <c:pt idx="1366">
                  <c:v>0.96041160821914673</c:v>
                </c:pt>
                <c:pt idx="1367">
                  <c:v>0.96355932950973511</c:v>
                </c:pt>
                <c:pt idx="1368">
                  <c:v>0.96198546886444092</c:v>
                </c:pt>
                <c:pt idx="1369">
                  <c:v>0.96113801002502441</c:v>
                </c:pt>
                <c:pt idx="1370">
                  <c:v>0.96029055118560791</c:v>
                </c:pt>
                <c:pt idx="1371">
                  <c:v>0.96125906705856323</c:v>
                </c:pt>
                <c:pt idx="1372">
                  <c:v>0.96174335479736328</c:v>
                </c:pt>
                <c:pt idx="1373">
                  <c:v>0.96246975660324097</c:v>
                </c:pt>
                <c:pt idx="1374">
                  <c:v>0.96162229776382446</c:v>
                </c:pt>
                <c:pt idx="1375">
                  <c:v>0.96283292770385742</c:v>
                </c:pt>
                <c:pt idx="1376">
                  <c:v>0.9618644118309021</c:v>
                </c:pt>
                <c:pt idx="1377">
                  <c:v>0.96198546886444092</c:v>
                </c:pt>
                <c:pt idx="1378">
                  <c:v>0.96004843711853027</c:v>
                </c:pt>
                <c:pt idx="1379">
                  <c:v>0.96029055118560791</c:v>
                </c:pt>
                <c:pt idx="1380">
                  <c:v>0.9618644118309021</c:v>
                </c:pt>
                <c:pt idx="1381">
                  <c:v>0.96198546886444092</c:v>
                </c:pt>
                <c:pt idx="1382">
                  <c:v>0.96319609880447388</c:v>
                </c:pt>
                <c:pt idx="1383">
                  <c:v>0.96077483892440796</c:v>
                </c:pt>
                <c:pt idx="1384">
                  <c:v>0.96246975660324097</c:v>
                </c:pt>
                <c:pt idx="1385">
                  <c:v>0.96343827247619629</c:v>
                </c:pt>
                <c:pt idx="1386">
                  <c:v>0.96416467428207397</c:v>
                </c:pt>
                <c:pt idx="1387">
                  <c:v>0.95968520641326904</c:v>
                </c:pt>
                <c:pt idx="1388">
                  <c:v>0.96053266525268555</c:v>
                </c:pt>
                <c:pt idx="1389">
                  <c:v>0.96138012409210205</c:v>
                </c:pt>
                <c:pt idx="1390">
                  <c:v>0.96150118112564087</c:v>
                </c:pt>
                <c:pt idx="1391">
                  <c:v>0.96113801002502441</c:v>
                </c:pt>
                <c:pt idx="1392">
                  <c:v>0.96246975660324097</c:v>
                </c:pt>
                <c:pt idx="1393">
                  <c:v>0.96246975660324097</c:v>
                </c:pt>
                <c:pt idx="1394">
                  <c:v>0.96198546886444092</c:v>
                </c:pt>
                <c:pt idx="1395">
                  <c:v>0.9610169529914856</c:v>
                </c:pt>
                <c:pt idx="1396">
                  <c:v>0.96029055118560791</c:v>
                </c:pt>
                <c:pt idx="1397">
                  <c:v>0.96259081363677979</c:v>
                </c:pt>
                <c:pt idx="1398">
                  <c:v>0.96150118112564087</c:v>
                </c:pt>
                <c:pt idx="1399">
                  <c:v>0.96210652589797974</c:v>
                </c:pt>
                <c:pt idx="1400">
                  <c:v>0.96416467428207397</c:v>
                </c:pt>
                <c:pt idx="1401">
                  <c:v>0.96162229776382446</c:v>
                </c:pt>
                <c:pt idx="1402">
                  <c:v>0.9627118706703186</c:v>
                </c:pt>
                <c:pt idx="1403">
                  <c:v>0.96355932950973511</c:v>
                </c:pt>
                <c:pt idx="1404">
                  <c:v>0.96489101648330688</c:v>
                </c:pt>
                <c:pt idx="1405">
                  <c:v>0.96476995944976807</c:v>
                </c:pt>
                <c:pt idx="1406">
                  <c:v>0.96138012409210205</c:v>
                </c:pt>
                <c:pt idx="1407">
                  <c:v>0.96380144357681274</c:v>
                </c:pt>
                <c:pt idx="1408">
                  <c:v>0.96150118112564087</c:v>
                </c:pt>
                <c:pt idx="1409">
                  <c:v>0.96355932950973511</c:v>
                </c:pt>
                <c:pt idx="1410">
                  <c:v>0.96234863996505737</c:v>
                </c:pt>
                <c:pt idx="1411">
                  <c:v>0.96355932950973511</c:v>
                </c:pt>
                <c:pt idx="1412">
                  <c:v>0.96174335479736328</c:v>
                </c:pt>
                <c:pt idx="1413">
                  <c:v>0.96016949415206909</c:v>
                </c:pt>
                <c:pt idx="1414">
                  <c:v>0.96307504177093506</c:v>
                </c:pt>
                <c:pt idx="1415">
                  <c:v>0.96319609880447388</c:v>
                </c:pt>
                <c:pt idx="1416">
                  <c:v>0.9627118706703186</c:v>
                </c:pt>
                <c:pt idx="1417">
                  <c:v>0.96162229776382446</c:v>
                </c:pt>
                <c:pt idx="1418">
                  <c:v>0.96198546886444092</c:v>
                </c:pt>
                <c:pt idx="1419">
                  <c:v>0.96198546886444092</c:v>
                </c:pt>
                <c:pt idx="1420">
                  <c:v>0.96125906705856323</c:v>
                </c:pt>
                <c:pt idx="1421">
                  <c:v>0.96174335479736328</c:v>
                </c:pt>
                <c:pt idx="1422">
                  <c:v>0.96125906705856323</c:v>
                </c:pt>
                <c:pt idx="1423">
                  <c:v>0.96150118112564087</c:v>
                </c:pt>
                <c:pt idx="1424">
                  <c:v>0.96295398473739624</c:v>
                </c:pt>
                <c:pt idx="1425">
                  <c:v>0.96198546886444092</c:v>
                </c:pt>
                <c:pt idx="1426">
                  <c:v>0.96198546886444092</c:v>
                </c:pt>
                <c:pt idx="1427">
                  <c:v>0.96234863996505737</c:v>
                </c:pt>
                <c:pt idx="1428">
                  <c:v>0.96113801002502441</c:v>
                </c:pt>
                <c:pt idx="1429">
                  <c:v>0.96198546886444092</c:v>
                </c:pt>
                <c:pt idx="1430">
                  <c:v>0.96077483892440796</c:v>
                </c:pt>
                <c:pt idx="1431">
                  <c:v>0.96113801002502441</c:v>
                </c:pt>
                <c:pt idx="1432">
                  <c:v>0.96246975660324097</c:v>
                </c:pt>
                <c:pt idx="1433">
                  <c:v>0.96307504177093506</c:v>
                </c:pt>
                <c:pt idx="1434">
                  <c:v>0.96125906705856323</c:v>
                </c:pt>
                <c:pt idx="1435">
                  <c:v>0.96259081363677979</c:v>
                </c:pt>
                <c:pt idx="1436">
                  <c:v>0.96295398473739624</c:v>
                </c:pt>
                <c:pt idx="1437">
                  <c:v>0.96440678834915161</c:v>
                </c:pt>
                <c:pt idx="1438">
                  <c:v>0.96222758293151855</c:v>
                </c:pt>
                <c:pt idx="1439">
                  <c:v>0.96222758293151855</c:v>
                </c:pt>
                <c:pt idx="1440">
                  <c:v>0.96016949415206909</c:v>
                </c:pt>
                <c:pt idx="1441">
                  <c:v>0.96138012409210205</c:v>
                </c:pt>
                <c:pt idx="1442">
                  <c:v>0.96307504177093506</c:v>
                </c:pt>
                <c:pt idx="1443">
                  <c:v>0.96222758293151855</c:v>
                </c:pt>
                <c:pt idx="1444">
                  <c:v>0.96125906705856323</c:v>
                </c:pt>
                <c:pt idx="1445">
                  <c:v>0.96162229776382446</c:v>
                </c:pt>
                <c:pt idx="1446">
                  <c:v>0.96440678834915161</c:v>
                </c:pt>
                <c:pt idx="1447">
                  <c:v>0.96380144357681274</c:v>
                </c:pt>
                <c:pt idx="1448">
                  <c:v>0.96355932950973511</c:v>
                </c:pt>
                <c:pt idx="1449">
                  <c:v>0.96319609880447388</c:v>
                </c:pt>
                <c:pt idx="1450">
                  <c:v>0.96440678834915161</c:v>
                </c:pt>
                <c:pt idx="1451">
                  <c:v>0.96246975660324097</c:v>
                </c:pt>
                <c:pt idx="1452">
                  <c:v>0.96368038654327393</c:v>
                </c:pt>
                <c:pt idx="1453">
                  <c:v>0.96404355764389038</c:v>
                </c:pt>
                <c:pt idx="1454">
                  <c:v>0.96210652589797974</c:v>
                </c:pt>
                <c:pt idx="1455">
                  <c:v>0.96041160821914673</c:v>
                </c:pt>
                <c:pt idx="1456">
                  <c:v>0.96150118112564087</c:v>
                </c:pt>
                <c:pt idx="1457">
                  <c:v>0.9610169529914856</c:v>
                </c:pt>
                <c:pt idx="1458">
                  <c:v>0.95956414937973022</c:v>
                </c:pt>
                <c:pt idx="1459">
                  <c:v>0.95944309234619141</c:v>
                </c:pt>
                <c:pt idx="1460">
                  <c:v>0.96246975660324097</c:v>
                </c:pt>
                <c:pt idx="1461">
                  <c:v>0.96452784538269043</c:v>
                </c:pt>
                <c:pt idx="1462">
                  <c:v>0.96259081363677979</c:v>
                </c:pt>
                <c:pt idx="1463">
                  <c:v>0.96440678834915161</c:v>
                </c:pt>
                <c:pt idx="1464">
                  <c:v>0.96283292770385742</c:v>
                </c:pt>
                <c:pt idx="1465">
                  <c:v>0.96029055118560791</c:v>
                </c:pt>
                <c:pt idx="1466">
                  <c:v>0.96162229776382446</c:v>
                </c:pt>
                <c:pt idx="1467">
                  <c:v>0.96331721544265747</c:v>
                </c:pt>
                <c:pt idx="1468">
                  <c:v>0.96331721544265747</c:v>
                </c:pt>
                <c:pt idx="1469">
                  <c:v>0.96295398473739624</c:v>
                </c:pt>
                <c:pt idx="1470">
                  <c:v>0.96343827247619629</c:v>
                </c:pt>
                <c:pt idx="1471">
                  <c:v>0.96222758293151855</c:v>
                </c:pt>
                <c:pt idx="1472">
                  <c:v>0.96343827247619629</c:v>
                </c:pt>
                <c:pt idx="1473">
                  <c:v>0.96283292770385742</c:v>
                </c:pt>
                <c:pt idx="1474">
                  <c:v>0.96089589595794678</c:v>
                </c:pt>
                <c:pt idx="1475">
                  <c:v>0.96355932950973511</c:v>
                </c:pt>
                <c:pt idx="1476">
                  <c:v>0.96404355764389038</c:v>
                </c:pt>
                <c:pt idx="1477">
                  <c:v>0.96210652589797974</c:v>
                </c:pt>
                <c:pt idx="1478">
                  <c:v>0.96077483892440796</c:v>
                </c:pt>
                <c:pt idx="1479">
                  <c:v>0.96440678834915161</c:v>
                </c:pt>
                <c:pt idx="1480">
                  <c:v>0.96464890241622925</c:v>
                </c:pt>
                <c:pt idx="1481">
                  <c:v>0.96198546886444092</c:v>
                </c:pt>
                <c:pt idx="1482">
                  <c:v>0.96234863996505737</c:v>
                </c:pt>
                <c:pt idx="1483">
                  <c:v>0.96029055118560791</c:v>
                </c:pt>
                <c:pt idx="1484">
                  <c:v>0.9610169529914856</c:v>
                </c:pt>
                <c:pt idx="1485">
                  <c:v>0.96295398473739624</c:v>
                </c:pt>
                <c:pt idx="1486">
                  <c:v>0.96234863996505737</c:v>
                </c:pt>
                <c:pt idx="1487">
                  <c:v>0.96174335479736328</c:v>
                </c:pt>
                <c:pt idx="1488">
                  <c:v>0.96162229776382446</c:v>
                </c:pt>
                <c:pt idx="1489">
                  <c:v>0.96283292770385742</c:v>
                </c:pt>
                <c:pt idx="1490">
                  <c:v>0.96440678834915161</c:v>
                </c:pt>
                <c:pt idx="1491">
                  <c:v>0.96489101648330688</c:v>
                </c:pt>
                <c:pt idx="1492">
                  <c:v>0.9618644118309021</c:v>
                </c:pt>
                <c:pt idx="1493">
                  <c:v>0.96259081363677979</c:v>
                </c:pt>
                <c:pt idx="1494">
                  <c:v>0.96525424718856812</c:v>
                </c:pt>
                <c:pt idx="1495">
                  <c:v>0.96053266525268555</c:v>
                </c:pt>
                <c:pt idx="1496">
                  <c:v>0.96331721544265747</c:v>
                </c:pt>
                <c:pt idx="1497">
                  <c:v>0.96404355764389038</c:v>
                </c:pt>
                <c:pt idx="1498">
                  <c:v>0.96162229776382446</c:v>
                </c:pt>
                <c:pt idx="1499">
                  <c:v>0.96259081363677979</c:v>
                </c:pt>
                <c:pt idx="1500">
                  <c:v>0.96210652589797974</c:v>
                </c:pt>
                <c:pt idx="1501">
                  <c:v>0.96246975660324097</c:v>
                </c:pt>
                <c:pt idx="1502">
                  <c:v>0.96029055118560791</c:v>
                </c:pt>
                <c:pt idx="1503">
                  <c:v>0.96041160821914673</c:v>
                </c:pt>
                <c:pt idx="1504">
                  <c:v>0.96246975660324097</c:v>
                </c:pt>
                <c:pt idx="1505">
                  <c:v>0.96222758293151855</c:v>
                </c:pt>
                <c:pt idx="1506">
                  <c:v>0.96150118112564087</c:v>
                </c:pt>
                <c:pt idx="1507">
                  <c:v>0.96125906705856323</c:v>
                </c:pt>
                <c:pt idx="1508">
                  <c:v>0.96246975660324097</c:v>
                </c:pt>
                <c:pt idx="1509">
                  <c:v>0.96380144357681274</c:v>
                </c:pt>
                <c:pt idx="1510">
                  <c:v>0.96198546886444092</c:v>
                </c:pt>
                <c:pt idx="1511">
                  <c:v>0.96452784538269043</c:v>
                </c:pt>
                <c:pt idx="1512">
                  <c:v>0.96428573131561279</c:v>
                </c:pt>
                <c:pt idx="1513">
                  <c:v>0.96283292770385742</c:v>
                </c:pt>
                <c:pt idx="1514">
                  <c:v>0.96307504177093506</c:v>
                </c:pt>
                <c:pt idx="1515">
                  <c:v>0.96198546886444092</c:v>
                </c:pt>
                <c:pt idx="1516">
                  <c:v>0.96016949415206909</c:v>
                </c:pt>
                <c:pt idx="1517">
                  <c:v>0.96283292770385742</c:v>
                </c:pt>
                <c:pt idx="1518">
                  <c:v>0.96113801002502441</c:v>
                </c:pt>
                <c:pt idx="1519">
                  <c:v>0.96489101648330688</c:v>
                </c:pt>
                <c:pt idx="1520">
                  <c:v>0.96283292770385742</c:v>
                </c:pt>
                <c:pt idx="1521">
                  <c:v>0.96053266525268555</c:v>
                </c:pt>
                <c:pt idx="1522">
                  <c:v>0.96150118112564087</c:v>
                </c:pt>
                <c:pt idx="1523">
                  <c:v>0.96065378189086914</c:v>
                </c:pt>
                <c:pt idx="1524">
                  <c:v>0.96416467428207397</c:v>
                </c:pt>
                <c:pt idx="1525">
                  <c:v>0.9618644118309021</c:v>
                </c:pt>
                <c:pt idx="1526">
                  <c:v>0.96162229776382446</c:v>
                </c:pt>
                <c:pt idx="1527">
                  <c:v>0.96162229776382446</c:v>
                </c:pt>
                <c:pt idx="1528">
                  <c:v>0.96307504177093506</c:v>
                </c:pt>
                <c:pt idx="1529">
                  <c:v>0.96537530422210693</c:v>
                </c:pt>
                <c:pt idx="1530">
                  <c:v>0.96368038654327393</c:v>
                </c:pt>
                <c:pt idx="1531">
                  <c:v>0.96452784538269043</c:v>
                </c:pt>
                <c:pt idx="1532">
                  <c:v>0.96331721544265747</c:v>
                </c:pt>
                <c:pt idx="1533">
                  <c:v>0.96222758293151855</c:v>
                </c:pt>
                <c:pt idx="1534">
                  <c:v>0.96259081363677979</c:v>
                </c:pt>
                <c:pt idx="1535">
                  <c:v>0.96489101648330688</c:v>
                </c:pt>
                <c:pt idx="1536">
                  <c:v>0.96150118112564087</c:v>
                </c:pt>
                <c:pt idx="1537">
                  <c:v>0.96016949415206909</c:v>
                </c:pt>
                <c:pt idx="1538">
                  <c:v>0.96222758293151855</c:v>
                </c:pt>
                <c:pt idx="1539">
                  <c:v>0.9618644118309021</c:v>
                </c:pt>
                <c:pt idx="1540">
                  <c:v>0.96343827247619629</c:v>
                </c:pt>
                <c:pt idx="1541">
                  <c:v>0.95944309234619141</c:v>
                </c:pt>
                <c:pt idx="1542">
                  <c:v>0.9618644118309021</c:v>
                </c:pt>
                <c:pt idx="1543">
                  <c:v>0.96004843711853027</c:v>
                </c:pt>
                <c:pt idx="1544">
                  <c:v>0.9618644118309021</c:v>
                </c:pt>
                <c:pt idx="1545">
                  <c:v>0.96307504177093506</c:v>
                </c:pt>
                <c:pt idx="1546">
                  <c:v>0.96016949415206909</c:v>
                </c:pt>
                <c:pt idx="1547">
                  <c:v>0.96283292770385742</c:v>
                </c:pt>
                <c:pt idx="1548">
                  <c:v>0.96259081363677979</c:v>
                </c:pt>
                <c:pt idx="1549">
                  <c:v>0.96246975660324097</c:v>
                </c:pt>
                <c:pt idx="1550">
                  <c:v>0.9610169529914856</c:v>
                </c:pt>
                <c:pt idx="1551">
                  <c:v>0.96125906705856323</c:v>
                </c:pt>
                <c:pt idx="1552">
                  <c:v>0.96295398473739624</c:v>
                </c:pt>
                <c:pt idx="1553">
                  <c:v>0.96150118112564087</c:v>
                </c:pt>
                <c:pt idx="1554">
                  <c:v>0.96368038654327393</c:v>
                </c:pt>
                <c:pt idx="1555">
                  <c:v>0.96319609880447388</c:v>
                </c:pt>
                <c:pt idx="1556">
                  <c:v>0.96368038654327393</c:v>
                </c:pt>
                <c:pt idx="1557">
                  <c:v>0.96065378189086914</c:v>
                </c:pt>
                <c:pt idx="1558">
                  <c:v>0.96016949415206909</c:v>
                </c:pt>
                <c:pt idx="1559">
                  <c:v>0.96368038654327393</c:v>
                </c:pt>
                <c:pt idx="1560">
                  <c:v>0.96089589595794678</c:v>
                </c:pt>
                <c:pt idx="1561">
                  <c:v>0.96234863996505737</c:v>
                </c:pt>
                <c:pt idx="1562">
                  <c:v>0.96319609880447388</c:v>
                </c:pt>
                <c:pt idx="1563">
                  <c:v>0.96416467428207397</c:v>
                </c:pt>
                <c:pt idx="1564">
                  <c:v>0.96162229776382446</c:v>
                </c:pt>
                <c:pt idx="1565">
                  <c:v>0.9618644118309021</c:v>
                </c:pt>
                <c:pt idx="1566">
                  <c:v>0.9627118706703186</c:v>
                </c:pt>
                <c:pt idx="1567">
                  <c:v>0.96174335479736328</c:v>
                </c:pt>
                <c:pt idx="1568">
                  <c:v>0.96392250061035156</c:v>
                </c:pt>
                <c:pt idx="1569">
                  <c:v>0.96198546886444092</c:v>
                </c:pt>
                <c:pt idx="1570">
                  <c:v>0.96440678834915161</c:v>
                </c:pt>
                <c:pt idx="1571">
                  <c:v>0.96174335479736328</c:v>
                </c:pt>
                <c:pt idx="1572">
                  <c:v>0.96283292770385742</c:v>
                </c:pt>
                <c:pt idx="1573">
                  <c:v>0.9659806489944458</c:v>
                </c:pt>
                <c:pt idx="1574">
                  <c:v>0.96222758293151855</c:v>
                </c:pt>
                <c:pt idx="1575">
                  <c:v>0.96174335479736328</c:v>
                </c:pt>
                <c:pt idx="1576">
                  <c:v>0.96162229776382446</c:v>
                </c:pt>
                <c:pt idx="1577">
                  <c:v>0.96331721544265747</c:v>
                </c:pt>
                <c:pt idx="1578">
                  <c:v>0.96259081363677979</c:v>
                </c:pt>
                <c:pt idx="1579">
                  <c:v>0.96489101648330688</c:v>
                </c:pt>
                <c:pt idx="1580">
                  <c:v>0.96138012409210205</c:v>
                </c:pt>
                <c:pt idx="1581">
                  <c:v>0.96331721544265747</c:v>
                </c:pt>
                <c:pt idx="1582">
                  <c:v>0.96283292770385742</c:v>
                </c:pt>
                <c:pt idx="1583">
                  <c:v>0.96331721544265747</c:v>
                </c:pt>
                <c:pt idx="1584">
                  <c:v>0.96416467428207397</c:v>
                </c:pt>
                <c:pt idx="1585">
                  <c:v>0.96113801002502441</c:v>
                </c:pt>
                <c:pt idx="1586">
                  <c:v>0.96150118112564087</c:v>
                </c:pt>
                <c:pt idx="1587">
                  <c:v>0.96150118112564087</c:v>
                </c:pt>
                <c:pt idx="1588">
                  <c:v>0.96489101648330688</c:v>
                </c:pt>
                <c:pt idx="1589">
                  <c:v>0.96380144357681274</c:v>
                </c:pt>
                <c:pt idx="1590">
                  <c:v>0.96259081363677979</c:v>
                </c:pt>
                <c:pt idx="1591">
                  <c:v>0.96295398473739624</c:v>
                </c:pt>
                <c:pt idx="1592">
                  <c:v>0.96234863996505737</c:v>
                </c:pt>
                <c:pt idx="1593">
                  <c:v>0.95992738008499146</c:v>
                </c:pt>
                <c:pt idx="1594">
                  <c:v>0.96283292770385742</c:v>
                </c:pt>
                <c:pt idx="1595">
                  <c:v>0.96464890241622925</c:v>
                </c:pt>
                <c:pt idx="1596">
                  <c:v>0.96283292770385742</c:v>
                </c:pt>
                <c:pt idx="1597">
                  <c:v>0.96234863996505737</c:v>
                </c:pt>
                <c:pt idx="1598">
                  <c:v>0.96355932950973511</c:v>
                </c:pt>
                <c:pt idx="1599">
                  <c:v>0.9627118706703186</c:v>
                </c:pt>
                <c:pt idx="1600">
                  <c:v>0.96077483892440796</c:v>
                </c:pt>
                <c:pt idx="1601">
                  <c:v>0.96246975660324097</c:v>
                </c:pt>
                <c:pt idx="1602">
                  <c:v>0.96416467428207397</c:v>
                </c:pt>
                <c:pt idx="1603">
                  <c:v>0.96222758293151855</c:v>
                </c:pt>
                <c:pt idx="1604">
                  <c:v>0.96355932950973511</c:v>
                </c:pt>
                <c:pt idx="1605">
                  <c:v>0.96380144357681274</c:v>
                </c:pt>
                <c:pt idx="1606">
                  <c:v>0.96440678834915161</c:v>
                </c:pt>
                <c:pt idx="1607">
                  <c:v>0.96355932950973511</c:v>
                </c:pt>
                <c:pt idx="1608">
                  <c:v>0.96222758293151855</c:v>
                </c:pt>
                <c:pt idx="1609">
                  <c:v>0.96113801002502441</c:v>
                </c:pt>
                <c:pt idx="1610">
                  <c:v>0.96331721544265747</c:v>
                </c:pt>
                <c:pt idx="1611">
                  <c:v>0.96174335479736328</c:v>
                </c:pt>
                <c:pt idx="1612">
                  <c:v>0.96343827247619629</c:v>
                </c:pt>
                <c:pt idx="1613">
                  <c:v>0.9610169529914856</c:v>
                </c:pt>
                <c:pt idx="1614">
                  <c:v>0.96210652589797974</c:v>
                </c:pt>
                <c:pt idx="1615">
                  <c:v>0.96295398473739624</c:v>
                </c:pt>
                <c:pt idx="1616">
                  <c:v>0.96259081363677979</c:v>
                </c:pt>
                <c:pt idx="1617">
                  <c:v>0.96489101648330688</c:v>
                </c:pt>
                <c:pt idx="1618">
                  <c:v>0.96283292770385742</c:v>
                </c:pt>
                <c:pt idx="1619">
                  <c:v>0.96295398473739624</c:v>
                </c:pt>
                <c:pt idx="1620">
                  <c:v>0.96355932950973511</c:v>
                </c:pt>
                <c:pt idx="1621">
                  <c:v>0.96464890241622925</c:v>
                </c:pt>
                <c:pt idx="1622">
                  <c:v>0.96222758293151855</c:v>
                </c:pt>
                <c:pt idx="1623">
                  <c:v>0.96198546886444092</c:v>
                </c:pt>
                <c:pt idx="1624">
                  <c:v>0.9668281078338623</c:v>
                </c:pt>
                <c:pt idx="1625">
                  <c:v>0.96392250061035156</c:v>
                </c:pt>
                <c:pt idx="1626">
                  <c:v>0.96343827247619629</c:v>
                </c:pt>
                <c:pt idx="1627">
                  <c:v>0.96380144357681274</c:v>
                </c:pt>
                <c:pt idx="1628">
                  <c:v>0.96404355764389038</c:v>
                </c:pt>
                <c:pt idx="1629">
                  <c:v>0.96125906705856323</c:v>
                </c:pt>
                <c:pt idx="1630">
                  <c:v>0.96610170602798462</c:v>
                </c:pt>
                <c:pt idx="1631">
                  <c:v>0.9618644118309021</c:v>
                </c:pt>
                <c:pt idx="1632">
                  <c:v>0.96016949415206909</c:v>
                </c:pt>
                <c:pt idx="1633">
                  <c:v>0.96355932950973511</c:v>
                </c:pt>
                <c:pt idx="1634">
                  <c:v>0.96295398473739624</c:v>
                </c:pt>
                <c:pt idx="1635">
                  <c:v>0.96319609880447388</c:v>
                </c:pt>
                <c:pt idx="1636">
                  <c:v>0.9627118706703186</c:v>
                </c:pt>
                <c:pt idx="1637">
                  <c:v>0.96150118112564087</c:v>
                </c:pt>
                <c:pt idx="1638">
                  <c:v>0.96234863996505737</c:v>
                </c:pt>
                <c:pt idx="1639">
                  <c:v>0.96392250061035156</c:v>
                </c:pt>
                <c:pt idx="1640">
                  <c:v>0.96222758293151855</c:v>
                </c:pt>
                <c:pt idx="1641">
                  <c:v>0.96222758293151855</c:v>
                </c:pt>
                <c:pt idx="1642">
                  <c:v>0.96246975660324097</c:v>
                </c:pt>
                <c:pt idx="1643">
                  <c:v>0.96259081363677979</c:v>
                </c:pt>
                <c:pt idx="1644">
                  <c:v>0.96150118112564087</c:v>
                </c:pt>
                <c:pt idx="1645">
                  <c:v>0.95968520641326904</c:v>
                </c:pt>
                <c:pt idx="1646">
                  <c:v>0.96368038654327393</c:v>
                </c:pt>
                <c:pt idx="1647">
                  <c:v>0.96246975660324097</c:v>
                </c:pt>
                <c:pt idx="1648">
                  <c:v>0.96440678834915161</c:v>
                </c:pt>
                <c:pt idx="1649">
                  <c:v>0.9610169529914856</c:v>
                </c:pt>
                <c:pt idx="1650">
                  <c:v>0.96428573131561279</c:v>
                </c:pt>
                <c:pt idx="1651">
                  <c:v>0.96198546886444092</c:v>
                </c:pt>
                <c:pt idx="1652">
                  <c:v>0.96331721544265747</c:v>
                </c:pt>
                <c:pt idx="1653">
                  <c:v>0.96222758293151855</c:v>
                </c:pt>
                <c:pt idx="1654">
                  <c:v>0.96355932950973511</c:v>
                </c:pt>
                <c:pt idx="1655">
                  <c:v>0.96331721544265747</c:v>
                </c:pt>
                <c:pt idx="1656">
                  <c:v>0.96489101648330688</c:v>
                </c:pt>
                <c:pt idx="1657">
                  <c:v>0.9610169529914856</c:v>
                </c:pt>
                <c:pt idx="1658">
                  <c:v>0.96259081363677979</c:v>
                </c:pt>
                <c:pt idx="1659">
                  <c:v>0.96174335479736328</c:v>
                </c:pt>
                <c:pt idx="1660">
                  <c:v>0.96319609880447388</c:v>
                </c:pt>
                <c:pt idx="1661">
                  <c:v>0.96404355764389038</c:v>
                </c:pt>
                <c:pt idx="1662">
                  <c:v>0.96259081363677979</c:v>
                </c:pt>
                <c:pt idx="1663">
                  <c:v>0.96295398473739624</c:v>
                </c:pt>
                <c:pt idx="1664">
                  <c:v>0.96464890241622925</c:v>
                </c:pt>
                <c:pt idx="1665">
                  <c:v>0.96053266525268555</c:v>
                </c:pt>
                <c:pt idx="1666">
                  <c:v>0.96041160821914673</c:v>
                </c:pt>
                <c:pt idx="1667">
                  <c:v>0.96283292770385742</c:v>
                </c:pt>
                <c:pt idx="1668">
                  <c:v>0.96319609880447388</c:v>
                </c:pt>
                <c:pt idx="1669">
                  <c:v>0.96259081363677979</c:v>
                </c:pt>
                <c:pt idx="1670">
                  <c:v>0.96210652589797974</c:v>
                </c:pt>
                <c:pt idx="1671">
                  <c:v>0.96319609880447388</c:v>
                </c:pt>
                <c:pt idx="1672">
                  <c:v>0.96476995944976807</c:v>
                </c:pt>
                <c:pt idx="1673">
                  <c:v>0.96404355764389038</c:v>
                </c:pt>
                <c:pt idx="1674">
                  <c:v>0.96307504177093506</c:v>
                </c:pt>
                <c:pt idx="1675">
                  <c:v>0.96162229776382446</c:v>
                </c:pt>
                <c:pt idx="1676">
                  <c:v>0.96428573131561279</c:v>
                </c:pt>
                <c:pt idx="1677">
                  <c:v>0.96222758293151855</c:v>
                </c:pt>
                <c:pt idx="1678">
                  <c:v>0.96234863996505737</c:v>
                </c:pt>
                <c:pt idx="1679">
                  <c:v>0.96440678834915161</c:v>
                </c:pt>
                <c:pt idx="1680">
                  <c:v>0.96210652589797974</c:v>
                </c:pt>
                <c:pt idx="1681">
                  <c:v>0.96561741828918457</c:v>
                </c:pt>
                <c:pt idx="1682">
                  <c:v>0.96150118112564087</c:v>
                </c:pt>
                <c:pt idx="1683">
                  <c:v>0.96404355764389038</c:v>
                </c:pt>
                <c:pt idx="1684">
                  <c:v>0.96392250061035156</c:v>
                </c:pt>
                <c:pt idx="1685">
                  <c:v>0.9659806489944458</c:v>
                </c:pt>
                <c:pt idx="1686">
                  <c:v>0.96307504177093506</c:v>
                </c:pt>
                <c:pt idx="1687">
                  <c:v>0.96307504177093506</c:v>
                </c:pt>
                <c:pt idx="1688">
                  <c:v>0.96198546886444092</c:v>
                </c:pt>
                <c:pt idx="1689">
                  <c:v>0.96246975660324097</c:v>
                </c:pt>
                <c:pt idx="1690">
                  <c:v>0.96150118112564087</c:v>
                </c:pt>
                <c:pt idx="1691">
                  <c:v>0.96198546886444092</c:v>
                </c:pt>
                <c:pt idx="1692">
                  <c:v>0.96307504177093506</c:v>
                </c:pt>
                <c:pt idx="1693">
                  <c:v>0.96041160821914673</c:v>
                </c:pt>
                <c:pt idx="1694">
                  <c:v>0.96283292770385742</c:v>
                </c:pt>
                <c:pt idx="1695">
                  <c:v>0.96125906705856323</c:v>
                </c:pt>
                <c:pt idx="1696">
                  <c:v>0.9627118706703186</c:v>
                </c:pt>
                <c:pt idx="1697">
                  <c:v>0.9627118706703186</c:v>
                </c:pt>
                <c:pt idx="1698">
                  <c:v>0.96222758293151855</c:v>
                </c:pt>
                <c:pt idx="1699">
                  <c:v>0.96016949415206909</c:v>
                </c:pt>
                <c:pt idx="1700">
                  <c:v>0.96343827247619629</c:v>
                </c:pt>
                <c:pt idx="1701">
                  <c:v>0.96392250061035156</c:v>
                </c:pt>
                <c:pt idx="1702">
                  <c:v>0.96259081363677979</c:v>
                </c:pt>
                <c:pt idx="1703">
                  <c:v>0.9610169529914856</c:v>
                </c:pt>
                <c:pt idx="1704">
                  <c:v>0.96489101648330688</c:v>
                </c:pt>
                <c:pt idx="1705">
                  <c:v>0.96440678834915161</c:v>
                </c:pt>
                <c:pt idx="1706">
                  <c:v>0.96319609880447388</c:v>
                </c:pt>
                <c:pt idx="1707">
                  <c:v>0.96174335479736328</c:v>
                </c:pt>
                <c:pt idx="1708">
                  <c:v>0.96307504177093506</c:v>
                </c:pt>
                <c:pt idx="1709">
                  <c:v>0.96077483892440796</c:v>
                </c:pt>
                <c:pt idx="1710">
                  <c:v>0.96210652589797974</c:v>
                </c:pt>
                <c:pt idx="1711">
                  <c:v>0.96295398473739624</c:v>
                </c:pt>
                <c:pt idx="1712">
                  <c:v>0.96537530422210693</c:v>
                </c:pt>
                <c:pt idx="1713">
                  <c:v>0.96368038654327393</c:v>
                </c:pt>
                <c:pt idx="1714">
                  <c:v>0.96198546886444092</c:v>
                </c:pt>
                <c:pt idx="1715">
                  <c:v>0.96113801002502441</c:v>
                </c:pt>
                <c:pt idx="1716">
                  <c:v>0.96246975660324097</c:v>
                </c:pt>
                <c:pt idx="1717">
                  <c:v>0.9585956335067749</c:v>
                </c:pt>
                <c:pt idx="1718">
                  <c:v>0.96246975660324097</c:v>
                </c:pt>
                <c:pt idx="1719">
                  <c:v>0.96307504177093506</c:v>
                </c:pt>
                <c:pt idx="1720">
                  <c:v>0.9610169529914856</c:v>
                </c:pt>
                <c:pt idx="1721">
                  <c:v>0.96246975660324097</c:v>
                </c:pt>
                <c:pt idx="1722">
                  <c:v>0.96150118112564087</c:v>
                </c:pt>
                <c:pt idx="1723">
                  <c:v>0.96343827247619629</c:v>
                </c:pt>
                <c:pt idx="1724">
                  <c:v>0.96319609880447388</c:v>
                </c:pt>
                <c:pt idx="1725">
                  <c:v>0.96295398473739624</c:v>
                </c:pt>
                <c:pt idx="1726">
                  <c:v>0.96222758293151855</c:v>
                </c:pt>
                <c:pt idx="1727">
                  <c:v>0.96428573131561279</c:v>
                </c:pt>
                <c:pt idx="1728">
                  <c:v>0.96138012409210205</c:v>
                </c:pt>
                <c:pt idx="1729">
                  <c:v>0.96053266525268555</c:v>
                </c:pt>
                <c:pt idx="1730">
                  <c:v>0.96234863996505737</c:v>
                </c:pt>
                <c:pt idx="1731">
                  <c:v>0.96319609880447388</c:v>
                </c:pt>
                <c:pt idx="1732">
                  <c:v>0.96404355764389038</c:v>
                </c:pt>
                <c:pt idx="1733">
                  <c:v>0.96464890241622925</c:v>
                </c:pt>
                <c:pt idx="1734">
                  <c:v>0.96331721544265747</c:v>
                </c:pt>
                <c:pt idx="1735">
                  <c:v>0.96428573131561279</c:v>
                </c:pt>
                <c:pt idx="1736">
                  <c:v>0.96138012409210205</c:v>
                </c:pt>
                <c:pt idx="1737">
                  <c:v>0.9618644118309021</c:v>
                </c:pt>
                <c:pt idx="1738">
                  <c:v>0.9627118706703186</c:v>
                </c:pt>
                <c:pt idx="1739">
                  <c:v>0.96210652589797974</c:v>
                </c:pt>
                <c:pt idx="1740">
                  <c:v>0.96307504177093506</c:v>
                </c:pt>
                <c:pt idx="1741">
                  <c:v>0.9627118706703186</c:v>
                </c:pt>
                <c:pt idx="1742">
                  <c:v>0.96222758293151855</c:v>
                </c:pt>
                <c:pt idx="1743">
                  <c:v>0.96198546886444092</c:v>
                </c:pt>
                <c:pt idx="1744">
                  <c:v>0.96210652589797974</c:v>
                </c:pt>
                <c:pt idx="1745">
                  <c:v>0.96234863996505737</c:v>
                </c:pt>
                <c:pt idx="1746">
                  <c:v>0.96319609880447388</c:v>
                </c:pt>
                <c:pt idx="1747">
                  <c:v>0.96283292770385742</c:v>
                </c:pt>
                <c:pt idx="1748">
                  <c:v>0.96319609880447388</c:v>
                </c:pt>
                <c:pt idx="1749">
                  <c:v>0.96077483892440796</c:v>
                </c:pt>
                <c:pt idx="1750">
                  <c:v>0.96210652589797974</c:v>
                </c:pt>
                <c:pt idx="1751">
                  <c:v>0.96573847532272339</c:v>
                </c:pt>
                <c:pt idx="1752">
                  <c:v>0.96283292770385742</c:v>
                </c:pt>
                <c:pt idx="1753">
                  <c:v>0.96428573131561279</c:v>
                </c:pt>
                <c:pt idx="1754">
                  <c:v>0.96295398473739624</c:v>
                </c:pt>
                <c:pt idx="1755">
                  <c:v>0.96392250061035156</c:v>
                </c:pt>
                <c:pt idx="1756">
                  <c:v>0.96476995944976807</c:v>
                </c:pt>
                <c:pt idx="1757">
                  <c:v>0.96029055118560791</c:v>
                </c:pt>
                <c:pt idx="1758">
                  <c:v>0.96561741828918457</c:v>
                </c:pt>
                <c:pt idx="1759">
                  <c:v>0.96452784538269043</c:v>
                </c:pt>
                <c:pt idx="1760">
                  <c:v>0.9618644118309021</c:v>
                </c:pt>
                <c:pt idx="1761">
                  <c:v>0.96077483892440796</c:v>
                </c:pt>
                <c:pt idx="1762">
                  <c:v>0.96004843711853027</c:v>
                </c:pt>
                <c:pt idx="1763">
                  <c:v>0.96368038654327393</c:v>
                </c:pt>
                <c:pt idx="1764">
                  <c:v>0.96319609880447388</c:v>
                </c:pt>
                <c:pt idx="1765">
                  <c:v>0.95956414937973022</c:v>
                </c:pt>
                <c:pt idx="1766">
                  <c:v>0.9610169529914856</c:v>
                </c:pt>
                <c:pt idx="1767">
                  <c:v>0.96150118112564087</c:v>
                </c:pt>
                <c:pt idx="1768">
                  <c:v>0.96077483892440796</c:v>
                </c:pt>
                <c:pt idx="1769">
                  <c:v>0.96440678834915161</c:v>
                </c:pt>
                <c:pt idx="1770">
                  <c:v>0.96404355764389038</c:v>
                </c:pt>
                <c:pt idx="1771">
                  <c:v>0.96355932950973511</c:v>
                </c:pt>
                <c:pt idx="1772">
                  <c:v>0.96331721544265747</c:v>
                </c:pt>
                <c:pt idx="1773">
                  <c:v>0.96355932950973511</c:v>
                </c:pt>
                <c:pt idx="1774">
                  <c:v>0.96476995944976807</c:v>
                </c:pt>
                <c:pt idx="1775">
                  <c:v>0.96343827247619629</c:v>
                </c:pt>
                <c:pt idx="1776">
                  <c:v>0.96174335479736328</c:v>
                </c:pt>
                <c:pt idx="1777">
                  <c:v>0.96138012409210205</c:v>
                </c:pt>
                <c:pt idx="1778">
                  <c:v>0.96295398473739624</c:v>
                </c:pt>
                <c:pt idx="1779">
                  <c:v>0.96198546886444092</c:v>
                </c:pt>
                <c:pt idx="1780">
                  <c:v>0.96174335479736328</c:v>
                </c:pt>
                <c:pt idx="1781">
                  <c:v>0.96198546886444092</c:v>
                </c:pt>
                <c:pt idx="1782">
                  <c:v>0.96259081363677979</c:v>
                </c:pt>
                <c:pt idx="1783">
                  <c:v>0.96319609880447388</c:v>
                </c:pt>
                <c:pt idx="1784">
                  <c:v>0.96476995944976807</c:v>
                </c:pt>
                <c:pt idx="1785">
                  <c:v>0.96416467428207397</c:v>
                </c:pt>
                <c:pt idx="1786">
                  <c:v>0.96658593416213989</c:v>
                </c:pt>
                <c:pt idx="1787">
                  <c:v>0.96222758293151855</c:v>
                </c:pt>
                <c:pt idx="1788">
                  <c:v>0.96222758293151855</c:v>
                </c:pt>
                <c:pt idx="1789">
                  <c:v>0.96198546886444092</c:v>
                </c:pt>
                <c:pt idx="1790">
                  <c:v>0.96319609880447388</c:v>
                </c:pt>
                <c:pt idx="1791">
                  <c:v>0.96198546886444092</c:v>
                </c:pt>
                <c:pt idx="1792">
                  <c:v>0.96089589595794678</c:v>
                </c:pt>
                <c:pt idx="1793">
                  <c:v>0.96234863996505737</c:v>
                </c:pt>
                <c:pt idx="1794">
                  <c:v>0.9627118706703186</c:v>
                </c:pt>
                <c:pt idx="1795">
                  <c:v>0.9651331901550293</c:v>
                </c:pt>
                <c:pt idx="1796">
                  <c:v>0.96355932950973511</c:v>
                </c:pt>
                <c:pt idx="1797">
                  <c:v>0.96307504177093506</c:v>
                </c:pt>
                <c:pt idx="1798">
                  <c:v>0.96343827247619629</c:v>
                </c:pt>
                <c:pt idx="1799">
                  <c:v>0.96222758293151855</c:v>
                </c:pt>
                <c:pt idx="1800">
                  <c:v>0.96198546886444092</c:v>
                </c:pt>
                <c:pt idx="1801">
                  <c:v>0.95956414937973022</c:v>
                </c:pt>
                <c:pt idx="1802">
                  <c:v>0.96210652589797974</c:v>
                </c:pt>
                <c:pt idx="1803">
                  <c:v>0.96222758293151855</c:v>
                </c:pt>
                <c:pt idx="1804">
                  <c:v>0.9627118706703186</c:v>
                </c:pt>
                <c:pt idx="1805">
                  <c:v>0.96259081363677979</c:v>
                </c:pt>
                <c:pt idx="1806">
                  <c:v>0.96392250061035156</c:v>
                </c:pt>
                <c:pt idx="1807">
                  <c:v>0.96464890241622925</c:v>
                </c:pt>
                <c:pt idx="1808">
                  <c:v>0.96331721544265747</c:v>
                </c:pt>
                <c:pt idx="1809">
                  <c:v>0.96355932950973511</c:v>
                </c:pt>
                <c:pt idx="1810">
                  <c:v>0.96392250061035156</c:v>
                </c:pt>
                <c:pt idx="1811">
                  <c:v>0.96162229776382446</c:v>
                </c:pt>
                <c:pt idx="1812">
                  <c:v>0.96307504177093506</c:v>
                </c:pt>
                <c:pt idx="1813">
                  <c:v>0.96283292770385742</c:v>
                </c:pt>
                <c:pt idx="1814">
                  <c:v>0.96319609880447388</c:v>
                </c:pt>
                <c:pt idx="1815">
                  <c:v>0.96029055118560791</c:v>
                </c:pt>
                <c:pt idx="1816">
                  <c:v>0.96295398473739624</c:v>
                </c:pt>
                <c:pt idx="1817">
                  <c:v>0.96501213312149048</c:v>
                </c:pt>
                <c:pt idx="1818">
                  <c:v>0.96331721544265747</c:v>
                </c:pt>
                <c:pt idx="1819">
                  <c:v>0.96331721544265747</c:v>
                </c:pt>
                <c:pt idx="1820">
                  <c:v>0.96331721544265747</c:v>
                </c:pt>
                <c:pt idx="1821">
                  <c:v>0.96416467428207397</c:v>
                </c:pt>
                <c:pt idx="1822">
                  <c:v>0.9651331901550293</c:v>
                </c:pt>
                <c:pt idx="1823">
                  <c:v>0.96016949415206909</c:v>
                </c:pt>
                <c:pt idx="1824">
                  <c:v>0.96331721544265747</c:v>
                </c:pt>
                <c:pt idx="1825">
                  <c:v>0.96307504177093506</c:v>
                </c:pt>
                <c:pt idx="1826">
                  <c:v>0.9610169529914856</c:v>
                </c:pt>
                <c:pt idx="1827">
                  <c:v>0.96234863996505737</c:v>
                </c:pt>
                <c:pt idx="1828">
                  <c:v>0.96295398473739624</c:v>
                </c:pt>
                <c:pt idx="1829">
                  <c:v>0.96222758293151855</c:v>
                </c:pt>
                <c:pt idx="1830">
                  <c:v>0.96283292770385742</c:v>
                </c:pt>
                <c:pt idx="1831">
                  <c:v>0.96004843711853027</c:v>
                </c:pt>
                <c:pt idx="1832">
                  <c:v>0.96150118112564087</c:v>
                </c:pt>
                <c:pt idx="1833">
                  <c:v>0.9651331901550293</c:v>
                </c:pt>
                <c:pt idx="1834">
                  <c:v>0.96343827247619629</c:v>
                </c:pt>
                <c:pt idx="1835">
                  <c:v>0.96234863996505737</c:v>
                </c:pt>
                <c:pt idx="1836">
                  <c:v>0.96016949415206909</c:v>
                </c:pt>
                <c:pt idx="1837">
                  <c:v>0.96125906705856323</c:v>
                </c:pt>
                <c:pt idx="1838">
                  <c:v>0.96319609880447388</c:v>
                </c:pt>
                <c:pt idx="1839">
                  <c:v>0.96222758293151855</c:v>
                </c:pt>
                <c:pt idx="1840">
                  <c:v>0.96392250061035156</c:v>
                </c:pt>
                <c:pt idx="1841">
                  <c:v>0.96343827247619629</c:v>
                </c:pt>
                <c:pt idx="1842">
                  <c:v>0.96041160821914673</c:v>
                </c:pt>
                <c:pt idx="1843">
                  <c:v>0.96392250061035156</c:v>
                </c:pt>
                <c:pt idx="1844">
                  <c:v>0.96029055118560791</c:v>
                </c:pt>
                <c:pt idx="1845">
                  <c:v>0.96392250061035156</c:v>
                </c:pt>
                <c:pt idx="1846">
                  <c:v>0.96198546886444092</c:v>
                </c:pt>
                <c:pt idx="1847">
                  <c:v>0.96428573131561279</c:v>
                </c:pt>
                <c:pt idx="1848">
                  <c:v>0.96464890241622925</c:v>
                </c:pt>
                <c:pt idx="1849">
                  <c:v>0.96246975660324097</c:v>
                </c:pt>
                <c:pt idx="1850">
                  <c:v>0.9627118706703186</c:v>
                </c:pt>
                <c:pt idx="1851">
                  <c:v>0.96077483892440796</c:v>
                </c:pt>
                <c:pt idx="1852">
                  <c:v>0.96077483892440796</c:v>
                </c:pt>
                <c:pt idx="1853">
                  <c:v>0.96162229776382446</c:v>
                </c:pt>
                <c:pt idx="1854">
                  <c:v>0.96259081363677979</c:v>
                </c:pt>
                <c:pt idx="1855">
                  <c:v>0.96452784538269043</c:v>
                </c:pt>
                <c:pt idx="1856">
                  <c:v>0.96343827247619629</c:v>
                </c:pt>
                <c:pt idx="1857">
                  <c:v>0.96464890241622925</c:v>
                </c:pt>
                <c:pt idx="1858">
                  <c:v>0.96416467428207397</c:v>
                </c:pt>
                <c:pt idx="1859">
                  <c:v>0.96501213312149048</c:v>
                </c:pt>
                <c:pt idx="1860">
                  <c:v>0.96077483892440796</c:v>
                </c:pt>
                <c:pt idx="1861">
                  <c:v>0.96162229776382446</c:v>
                </c:pt>
                <c:pt idx="1862">
                  <c:v>0.96343827247619629</c:v>
                </c:pt>
                <c:pt idx="1863">
                  <c:v>0.96525424718856812</c:v>
                </c:pt>
                <c:pt idx="1864">
                  <c:v>0.96283292770385742</c:v>
                </c:pt>
                <c:pt idx="1865">
                  <c:v>0.96174335479736328</c:v>
                </c:pt>
                <c:pt idx="1866">
                  <c:v>0.96319609880447388</c:v>
                </c:pt>
                <c:pt idx="1867">
                  <c:v>0.96428573131561279</c:v>
                </c:pt>
                <c:pt idx="1868">
                  <c:v>0.96150118112564087</c:v>
                </c:pt>
                <c:pt idx="1869">
                  <c:v>0.96222758293151855</c:v>
                </c:pt>
                <c:pt idx="1870">
                  <c:v>0.9618644118309021</c:v>
                </c:pt>
                <c:pt idx="1871">
                  <c:v>0.96210652589797974</c:v>
                </c:pt>
                <c:pt idx="1872">
                  <c:v>0.96234863996505737</c:v>
                </c:pt>
                <c:pt idx="1873">
                  <c:v>0.96089589595794678</c:v>
                </c:pt>
                <c:pt idx="1874">
                  <c:v>0.96222758293151855</c:v>
                </c:pt>
                <c:pt idx="1875">
                  <c:v>0.96283292770385742</c:v>
                </c:pt>
                <c:pt idx="1876">
                  <c:v>0.96283292770385742</c:v>
                </c:pt>
                <c:pt idx="1877">
                  <c:v>0.96162229776382446</c:v>
                </c:pt>
                <c:pt idx="1878">
                  <c:v>0.96222758293151855</c:v>
                </c:pt>
                <c:pt idx="1879">
                  <c:v>0.96307504177093506</c:v>
                </c:pt>
                <c:pt idx="1880">
                  <c:v>0.96380144357681274</c:v>
                </c:pt>
                <c:pt idx="1881">
                  <c:v>0.96464890241622925</c:v>
                </c:pt>
                <c:pt idx="1882">
                  <c:v>0.96222758293151855</c:v>
                </c:pt>
                <c:pt idx="1883">
                  <c:v>0.96198546886444092</c:v>
                </c:pt>
                <c:pt idx="1884">
                  <c:v>0.9627118706703186</c:v>
                </c:pt>
                <c:pt idx="1885">
                  <c:v>0.96234863996505737</c:v>
                </c:pt>
                <c:pt idx="1886">
                  <c:v>0.96246975660324097</c:v>
                </c:pt>
                <c:pt idx="1887">
                  <c:v>0.96392250061035156</c:v>
                </c:pt>
                <c:pt idx="1888">
                  <c:v>0.96246975660324097</c:v>
                </c:pt>
                <c:pt idx="1889">
                  <c:v>0.96150118112564087</c:v>
                </c:pt>
                <c:pt idx="1890">
                  <c:v>0.96404355764389038</c:v>
                </c:pt>
                <c:pt idx="1891">
                  <c:v>0.96210652589797974</c:v>
                </c:pt>
                <c:pt idx="1892">
                  <c:v>0.96343827247619629</c:v>
                </c:pt>
                <c:pt idx="1893">
                  <c:v>0.96065378189086914</c:v>
                </c:pt>
                <c:pt idx="1894">
                  <c:v>0.9627118706703186</c:v>
                </c:pt>
                <c:pt idx="1895">
                  <c:v>0.96150118112564087</c:v>
                </c:pt>
                <c:pt idx="1896">
                  <c:v>0.9627118706703186</c:v>
                </c:pt>
                <c:pt idx="1897">
                  <c:v>0.96501213312149048</c:v>
                </c:pt>
                <c:pt idx="1898">
                  <c:v>0.96416467428207397</c:v>
                </c:pt>
                <c:pt idx="1899">
                  <c:v>0.96113801002502441</c:v>
                </c:pt>
                <c:pt idx="1900">
                  <c:v>0.96259081363677979</c:v>
                </c:pt>
                <c:pt idx="1901">
                  <c:v>0.96355932950973511</c:v>
                </c:pt>
                <c:pt idx="1902">
                  <c:v>0.96319609880447388</c:v>
                </c:pt>
                <c:pt idx="1903">
                  <c:v>0.96380144357681274</c:v>
                </c:pt>
                <c:pt idx="1904">
                  <c:v>0.96234863996505737</c:v>
                </c:pt>
                <c:pt idx="1905">
                  <c:v>0.96343827247619629</c:v>
                </c:pt>
                <c:pt idx="1906">
                  <c:v>0.96392250061035156</c:v>
                </c:pt>
                <c:pt idx="1907">
                  <c:v>0.96501213312149048</c:v>
                </c:pt>
                <c:pt idx="1908">
                  <c:v>0.96029055118560791</c:v>
                </c:pt>
                <c:pt idx="1909">
                  <c:v>0.96259081363677979</c:v>
                </c:pt>
                <c:pt idx="1910">
                  <c:v>0.96246975660324097</c:v>
                </c:pt>
                <c:pt idx="1911">
                  <c:v>0.96246975660324097</c:v>
                </c:pt>
                <c:pt idx="1912">
                  <c:v>0.96246975660324097</c:v>
                </c:pt>
                <c:pt idx="1913">
                  <c:v>0.96138012409210205</c:v>
                </c:pt>
                <c:pt idx="1914">
                  <c:v>0.9618644118309021</c:v>
                </c:pt>
                <c:pt idx="1915">
                  <c:v>0.96125906705856323</c:v>
                </c:pt>
                <c:pt idx="1916">
                  <c:v>0.96501213312149048</c:v>
                </c:pt>
                <c:pt idx="1917">
                  <c:v>0.96138012409210205</c:v>
                </c:pt>
                <c:pt idx="1918">
                  <c:v>0.96404355764389038</c:v>
                </c:pt>
                <c:pt idx="1919">
                  <c:v>0.96392250061035156</c:v>
                </c:pt>
                <c:pt idx="1920">
                  <c:v>0.96174335479736328</c:v>
                </c:pt>
                <c:pt idx="1921">
                  <c:v>0.96307504177093506</c:v>
                </c:pt>
                <c:pt idx="1922">
                  <c:v>0.9610169529914856</c:v>
                </c:pt>
                <c:pt idx="1923">
                  <c:v>0.96295398473739624</c:v>
                </c:pt>
                <c:pt idx="1924">
                  <c:v>0.96404355764389038</c:v>
                </c:pt>
                <c:pt idx="1925">
                  <c:v>0.96307504177093506</c:v>
                </c:pt>
                <c:pt idx="1926">
                  <c:v>0.96150118112564087</c:v>
                </c:pt>
                <c:pt idx="1927">
                  <c:v>0.96295398473739624</c:v>
                </c:pt>
                <c:pt idx="1928">
                  <c:v>0.96210652589797974</c:v>
                </c:pt>
                <c:pt idx="1929">
                  <c:v>0.96440678834915161</c:v>
                </c:pt>
                <c:pt idx="1930">
                  <c:v>0.96440678834915161</c:v>
                </c:pt>
                <c:pt idx="1931">
                  <c:v>0.96331721544265747</c:v>
                </c:pt>
                <c:pt idx="1932">
                  <c:v>0.96198546886444092</c:v>
                </c:pt>
                <c:pt idx="1933">
                  <c:v>0.96295398473739624</c:v>
                </c:pt>
                <c:pt idx="1934">
                  <c:v>0.96343827247619629</c:v>
                </c:pt>
                <c:pt idx="1935">
                  <c:v>0.96259081363677979</c:v>
                </c:pt>
                <c:pt idx="1936">
                  <c:v>0.96440678834915161</c:v>
                </c:pt>
                <c:pt idx="1937">
                  <c:v>0.96210652589797974</c:v>
                </c:pt>
                <c:pt idx="1938">
                  <c:v>0.96174335479736328</c:v>
                </c:pt>
                <c:pt idx="1939">
                  <c:v>0.96428573131561279</c:v>
                </c:pt>
                <c:pt idx="1940">
                  <c:v>0.96246975660324097</c:v>
                </c:pt>
                <c:pt idx="1941">
                  <c:v>0.96489101648330688</c:v>
                </c:pt>
                <c:pt idx="1942">
                  <c:v>0.96295398473739624</c:v>
                </c:pt>
                <c:pt idx="1943">
                  <c:v>0.96065378189086914</c:v>
                </c:pt>
                <c:pt idx="1944">
                  <c:v>0.96234863996505737</c:v>
                </c:pt>
                <c:pt idx="1945">
                  <c:v>0.96198546886444092</c:v>
                </c:pt>
                <c:pt idx="1946">
                  <c:v>0.96549636125564575</c:v>
                </c:pt>
                <c:pt idx="1947">
                  <c:v>0.96150118112564087</c:v>
                </c:pt>
                <c:pt idx="1948">
                  <c:v>0.96246975660324097</c:v>
                </c:pt>
                <c:pt idx="1949">
                  <c:v>0.96464890241622925</c:v>
                </c:pt>
                <c:pt idx="1950">
                  <c:v>0.96125906705856323</c:v>
                </c:pt>
                <c:pt idx="1951">
                  <c:v>0.96464890241622925</c:v>
                </c:pt>
                <c:pt idx="1952">
                  <c:v>0.96464890241622925</c:v>
                </c:pt>
                <c:pt idx="1953">
                  <c:v>0.95932203531265259</c:v>
                </c:pt>
                <c:pt idx="1954">
                  <c:v>0.9627118706703186</c:v>
                </c:pt>
                <c:pt idx="1955">
                  <c:v>0.96259081363677979</c:v>
                </c:pt>
                <c:pt idx="1956">
                  <c:v>0.9618644118309021</c:v>
                </c:pt>
                <c:pt idx="1957">
                  <c:v>0.96283292770385742</c:v>
                </c:pt>
                <c:pt idx="1958">
                  <c:v>0.96428573131561279</c:v>
                </c:pt>
                <c:pt idx="1959">
                  <c:v>0.96392250061035156</c:v>
                </c:pt>
                <c:pt idx="1960">
                  <c:v>0.96234863996505737</c:v>
                </c:pt>
                <c:pt idx="1961">
                  <c:v>0.96368038654327393</c:v>
                </c:pt>
                <c:pt idx="1962">
                  <c:v>0.96307504177093506</c:v>
                </c:pt>
                <c:pt idx="1963">
                  <c:v>0.9618644118309021</c:v>
                </c:pt>
                <c:pt idx="1964">
                  <c:v>0.96392250061035156</c:v>
                </c:pt>
                <c:pt idx="1965">
                  <c:v>0.96259081363677979</c:v>
                </c:pt>
                <c:pt idx="1966">
                  <c:v>0.96307504177093506</c:v>
                </c:pt>
                <c:pt idx="1967">
                  <c:v>0.96174335479736328</c:v>
                </c:pt>
                <c:pt idx="1968">
                  <c:v>0.95992738008499146</c:v>
                </c:pt>
                <c:pt idx="1969">
                  <c:v>0.9618644118309021</c:v>
                </c:pt>
                <c:pt idx="1970">
                  <c:v>0.96259081363677979</c:v>
                </c:pt>
                <c:pt idx="1971">
                  <c:v>0.9627118706703186</c:v>
                </c:pt>
                <c:pt idx="1972">
                  <c:v>0.9618644118309021</c:v>
                </c:pt>
                <c:pt idx="1973">
                  <c:v>0.96283292770385742</c:v>
                </c:pt>
                <c:pt idx="1974">
                  <c:v>0.96331721544265747</c:v>
                </c:pt>
                <c:pt idx="1975">
                  <c:v>0.96162229776382446</c:v>
                </c:pt>
                <c:pt idx="1976">
                  <c:v>0.96150118112564087</c:v>
                </c:pt>
                <c:pt idx="1977">
                  <c:v>0.96331721544265747</c:v>
                </c:pt>
                <c:pt idx="1978">
                  <c:v>0.96138012409210205</c:v>
                </c:pt>
                <c:pt idx="1979">
                  <c:v>0.96343827247619629</c:v>
                </c:pt>
                <c:pt idx="1980">
                  <c:v>0.96283292770385742</c:v>
                </c:pt>
                <c:pt idx="1981">
                  <c:v>0.96307504177093506</c:v>
                </c:pt>
                <c:pt idx="1982">
                  <c:v>0.96210652589797974</c:v>
                </c:pt>
                <c:pt idx="1983">
                  <c:v>0.9627118706703186</c:v>
                </c:pt>
                <c:pt idx="1984">
                  <c:v>0.96210652589797974</c:v>
                </c:pt>
                <c:pt idx="1985">
                  <c:v>0.96283292770385742</c:v>
                </c:pt>
                <c:pt idx="1986">
                  <c:v>0.96319609880447388</c:v>
                </c:pt>
                <c:pt idx="1987">
                  <c:v>0.96053266525268555</c:v>
                </c:pt>
                <c:pt idx="1988">
                  <c:v>0.96210652589797974</c:v>
                </c:pt>
                <c:pt idx="1989">
                  <c:v>0.96150118112564087</c:v>
                </c:pt>
                <c:pt idx="1990">
                  <c:v>0.96343827247619629</c:v>
                </c:pt>
                <c:pt idx="1991">
                  <c:v>0.96295398473739624</c:v>
                </c:pt>
                <c:pt idx="1992">
                  <c:v>0.96198546886444092</c:v>
                </c:pt>
                <c:pt idx="1993">
                  <c:v>0.96549636125564575</c:v>
                </c:pt>
                <c:pt idx="1994">
                  <c:v>0.96234863996505737</c:v>
                </c:pt>
                <c:pt idx="1995">
                  <c:v>0.96525424718856812</c:v>
                </c:pt>
                <c:pt idx="1996">
                  <c:v>0.96259081363677979</c:v>
                </c:pt>
                <c:pt idx="1997">
                  <c:v>0.96392250061035156</c:v>
                </c:pt>
                <c:pt idx="1998">
                  <c:v>0.96198546886444092</c:v>
                </c:pt>
                <c:pt idx="1999">
                  <c:v>0.96380144357681274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3-40BF-8B77-444542D77EA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0.99999129772186279</c:v>
                </c:pt>
                <c:pt idx="488">
                  <c:v>0.99999129772186279</c:v>
                </c:pt>
                <c:pt idx="489">
                  <c:v>0.99999129772186279</c:v>
                </c:pt>
                <c:pt idx="490">
                  <c:v>0.99999129772186279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0.99999129772186279</c:v>
                </c:pt>
                <c:pt idx="495">
                  <c:v>0.99999129772186279</c:v>
                </c:pt>
                <c:pt idx="496">
                  <c:v>0.99999129772186279</c:v>
                </c:pt>
                <c:pt idx="497">
                  <c:v>0.99998992681503296</c:v>
                </c:pt>
                <c:pt idx="498">
                  <c:v>0.99991971254348755</c:v>
                </c:pt>
                <c:pt idx="499">
                  <c:v>0.99442398548126221</c:v>
                </c:pt>
                <c:pt idx="500">
                  <c:v>0.9944186806678772</c:v>
                </c:pt>
                <c:pt idx="501">
                  <c:v>0.99441069364547729</c:v>
                </c:pt>
                <c:pt idx="502">
                  <c:v>0.99441069364547729</c:v>
                </c:pt>
                <c:pt idx="503">
                  <c:v>0.99441069364547729</c:v>
                </c:pt>
                <c:pt idx="504">
                  <c:v>0.9944266676902771</c:v>
                </c:pt>
                <c:pt idx="505">
                  <c:v>0.99441069364547729</c:v>
                </c:pt>
                <c:pt idx="506">
                  <c:v>0.99441069364547729</c:v>
                </c:pt>
                <c:pt idx="507">
                  <c:v>0.9944266676902771</c:v>
                </c:pt>
                <c:pt idx="508">
                  <c:v>0.99441057443618774</c:v>
                </c:pt>
                <c:pt idx="509">
                  <c:v>0.9944266676902771</c:v>
                </c:pt>
                <c:pt idx="510">
                  <c:v>0.99441200494766235</c:v>
                </c:pt>
                <c:pt idx="511">
                  <c:v>0.99441069364547729</c:v>
                </c:pt>
                <c:pt idx="512">
                  <c:v>0.99441200494766235</c:v>
                </c:pt>
                <c:pt idx="513">
                  <c:v>0.99441069364547729</c:v>
                </c:pt>
                <c:pt idx="514">
                  <c:v>0.9944080114364624</c:v>
                </c:pt>
                <c:pt idx="515">
                  <c:v>0.9944080114364624</c:v>
                </c:pt>
                <c:pt idx="516">
                  <c:v>0.9944080114364624</c:v>
                </c:pt>
                <c:pt idx="517">
                  <c:v>0.9944080114364624</c:v>
                </c:pt>
                <c:pt idx="518">
                  <c:v>0.99440532922744751</c:v>
                </c:pt>
                <c:pt idx="519">
                  <c:v>0.99440532922744751</c:v>
                </c:pt>
                <c:pt idx="520">
                  <c:v>0.99440544843673706</c:v>
                </c:pt>
                <c:pt idx="521">
                  <c:v>0.99440532922744751</c:v>
                </c:pt>
                <c:pt idx="522">
                  <c:v>0.99440670013427734</c:v>
                </c:pt>
                <c:pt idx="523">
                  <c:v>0.99440133571624756</c:v>
                </c:pt>
                <c:pt idx="524">
                  <c:v>0.99440532922744751</c:v>
                </c:pt>
                <c:pt idx="525">
                  <c:v>0.99439871311187744</c:v>
                </c:pt>
                <c:pt idx="526">
                  <c:v>0.99439805746078491</c:v>
                </c:pt>
                <c:pt idx="527">
                  <c:v>0.99439871311187744</c:v>
                </c:pt>
                <c:pt idx="528">
                  <c:v>0.99439793825149536</c:v>
                </c:pt>
                <c:pt idx="529">
                  <c:v>0.99439132213592529</c:v>
                </c:pt>
                <c:pt idx="530">
                  <c:v>0.99438440799713135</c:v>
                </c:pt>
                <c:pt idx="531">
                  <c:v>0.99438732862472534</c:v>
                </c:pt>
                <c:pt idx="532">
                  <c:v>0.99438333511352539</c:v>
                </c:pt>
                <c:pt idx="533">
                  <c:v>0.99439990520477295</c:v>
                </c:pt>
                <c:pt idx="534">
                  <c:v>0.99440932273864746</c:v>
                </c:pt>
                <c:pt idx="535">
                  <c:v>0.99440944194793701</c:v>
                </c:pt>
                <c:pt idx="536">
                  <c:v>0.99440532922744751</c:v>
                </c:pt>
                <c:pt idx="537">
                  <c:v>0.99440532922744751</c:v>
                </c:pt>
                <c:pt idx="538">
                  <c:v>0.9944000244140625</c:v>
                </c:pt>
                <c:pt idx="539">
                  <c:v>0.99440133571624756</c:v>
                </c:pt>
                <c:pt idx="540">
                  <c:v>0.99440133571624756</c:v>
                </c:pt>
                <c:pt idx="541">
                  <c:v>0.99440133571624756</c:v>
                </c:pt>
                <c:pt idx="542">
                  <c:v>0.99439990520477295</c:v>
                </c:pt>
                <c:pt idx="543">
                  <c:v>0.9944000244140625</c:v>
                </c:pt>
                <c:pt idx="544">
                  <c:v>0.99440133571624756</c:v>
                </c:pt>
                <c:pt idx="545">
                  <c:v>0.99440133571624756</c:v>
                </c:pt>
                <c:pt idx="546">
                  <c:v>0.99439990520477295</c:v>
                </c:pt>
                <c:pt idx="547">
                  <c:v>0.99440133571624756</c:v>
                </c:pt>
                <c:pt idx="548">
                  <c:v>0.99440532922744751</c:v>
                </c:pt>
                <c:pt idx="549">
                  <c:v>0.9944000244140625</c:v>
                </c:pt>
                <c:pt idx="550">
                  <c:v>0.9944000244140625</c:v>
                </c:pt>
                <c:pt idx="551">
                  <c:v>0.9944000244140625</c:v>
                </c:pt>
                <c:pt idx="552">
                  <c:v>0.9944000244140625</c:v>
                </c:pt>
                <c:pt idx="553">
                  <c:v>0.99440133571624756</c:v>
                </c:pt>
                <c:pt idx="554">
                  <c:v>0.99440133571624756</c:v>
                </c:pt>
                <c:pt idx="555">
                  <c:v>0.99440133571624756</c:v>
                </c:pt>
                <c:pt idx="556">
                  <c:v>0.99439990520477295</c:v>
                </c:pt>
                <c:pt idx="557">
                  <c:v>0.99439042806625366</c:v>
                </c:pt>
                <c:pt idx="558">
                  <c:v>0.99439334869384766</c:v>
                </c:pt>
                <c:pt idx="559">
                  <c:v>0.99438667297363281</c:v>
                </c:pt>
                <c:pt idx="560">
                  <c:v>0.9943726658821106</c:v>
                </c:pt>
                <c:pt idx="561">
                  <c:v>0.99437808990478516</c:v>
                </c:pt>
                <c:pt idx="562">
                  <c:v>0.99438667297363281</c:v>
                </c:pt>
                <c:pt idx="563">
                  <c:v>0.99436938762664795</c:v>
                </c:pt>
                <c:pt idx="564">
                  <c:v>0.99438667297363281</c:v>
                </c:pt>
                <c:pt idx="565">
                  <c:v>0.99436867237091064</c:v>
                </c:pt>
                <c:pt idx="566">
                  <c:v>0.99437868595123291</c:v>
                </c:pt>
                <c:pt idx="567">
                  <c:v>0.99437141418457031</c:v>
                </c:pt>
                <c:pt idx="568">
                  <c:v>0.99437129497528076</c:v>
                </c:pt>
                <c:pt idx="569">
                  <c:v>0.9943661093711853</c:v>
                </c:pt>
                <c:pt idx="570">
                  <c:v>0.994365394115448</c:v>
                </c:pt>
                <c:pt idx="571">
                  <c:v>0.99435943365097046</c:v>
                </c:pt>
                <c:pt idx="572">
                  <c:v>0.99436396360397339</c:v>
                </c:pt>
                <c:pt idx="573">
                  <c:v>0.99438607692718506</c:v>
                </c:pt>
                <c:pt idx="574">
                  <c:v>0.99435144662857056</c:v>
                </c:pt>
                <c:pt idx="575">
                  <c:v>0.99435329437255859</c:v>
                </c:pt>
                <c:pt idx="576">
                  <c:v>0.994365394115448</c:v>
                </c:pt>
                <c:pt idx="577">
                  <c:v>0.99435603618621826</c:v>
                </c:pt>
                <c:pt idx="578">
                  <c:v>0.9943615198135376</c:v>
                </c:pt>
                <c:pt idx="579">
                  <c:v>0.99434190988540649</c:v>
                </c:pt>
                <c:pt idx="580">
                  <c:v>0.99436330795288086</c:v>
                </c:pt>
                <c:pt idx="581">
                  <c:v>0.99434858560562134</c:v>
                </c:pt>
                <c:pt idx="582">
                  <c:v>0.9943619966506958</c:v>
                </c:pt>
                <c:pt idx="583">
                  <c:v>0.99432265758514404</c:v>
                </c:pt>
                <c:pt idx="584">
                  <c:v>0.99436795711517334</c:v>
                </c:pt>
                <c:pt idx="585">
                  <c:v>0.99435669183731079</c:v>
                </c:pt>
                <c:pt idx="586">
                  <c:v>0.99431198835372925</c:v>
                </c:pt>
                <c:pt idx="587">
                  <c:v>0.9943578839302063</c:v>
                </c:pt>
                <c:pt idx="588">
                  <c:v>0.99429672956466675</c:v>
                </c:pt>
                <c:pt idx="589">
                  <c:v>0.99431800842285156</c:v>
                </c:pt>
                <c:pt idx="590">
                  <c:v>0.99434417486190796</c:v>
                </c:pt>
                <c:pt idx="591">
                  <c:v>0.99428737163543701</c:v>
                </c:pt>
                <c:pt idx="592">
                  <c:v>0.9943385124206543</c:v>
                </c:pt>
                <c:pt idx="593">
                  <c:v>0.9943273663520813</c:v>
                </c:pt>
                <c:pt idx="594">
                  <c:v>0.99432992935180664</c:v>
                </c:pt>
                <c:pt idx="595">
                  <c:v>0.99432665109634399</c:v>
                </c:pt>
                <c:pt idx="596">
                  <c:v>0.99430930614471436</c:v>
                </c:pt>
                <c:pt idx="597">
                  <c:v>0.99430668354034424</c:v>
                </c:pt>
                <c:pt idx="598">
                  <c:v>0.99432206153869629</c:v>
                </c:pt>
                <c:pt idx="599">
                  <c:v>0.99431055784225464</c:v>
                </c:pt>
                <c:pt idx="600">
                  <c:v>0.99432265758514404</c:v>
                </c:pt>
                <c:pt idx="601">
                  <c:v>0.99431401491165161</c:v>
                </c:pt>
                <c:pt idx="602">
                  <c:v>0.9943268895149231</c:v>
                </c:pt>
                <c:pt idx="603">
                  <c:v>0.99430930614471436</c:v>
                </c:pt>
                <c:pt idx="604">
                  <c:v>0.99429404735565186</c:v>
                </c:pt>
                <c:pt idx="605">
                  <c:v>0.99430602788925171</c:v>
                </c:pt>
                <c:pt idx="606">
                  <c:v>0.99431586265563965</c:v>
                </c:pt>
                <c:pt idx="607">
                  <c:v>0.99429142475128174</c:v>
                </c:pt>
                <c:pt idx="608">
                  <c:v>0.99433207511901855</c:v>
                </c:pt>
                <c:pt idx="609">
                  <c:v>0.99435728788375854</c:v>
                </c:pt>
                <c:pt idx="610">
                  <c:v>0.99215102195739746</c:v>
                </c:pt>
                <c:pt idx="611">
                  <c:v>0.94226682186126709</c:v>
                </c:pt>
                <c:pt idx="612">
                  <c:v>0.93969213962554932</c:v>
                </c:pt>
                <c:pt idx="613">
                  <c:v>0.93955999612808228</c:v>
                </c:pt>
                <c:pt idx="614">
                  <c:v>0.93966048955917358</c:v>
                </c:pt>
                <c:pt idx="615">
                  <c:v>0.93986636400222778</c:v>
                </c:pt>
                <c:pt idx="616">
                  <c:v>0.94046241044998169</c:v>
                </c:pt>
                <c:pt idx="617">
                  <c:v>0.94047784805297852</c:v>
                </c:pt>
                <c:pt idx="618">
                  <c:v>0.94052344560623169</c:v>
                </c:pt>
                <c:pt idx="619">
                  <c:v>0.94031715393066406</c:v>
                </c:pt>
                <c:pt idx="620">
                  <c:v>0.94036322832107544</c:v>
                </c:pt>
                <c:pt idx="621">
                  <c:v>0.94025969505310059</c:v>
                </c:pt>
                <c:pt idx="622">
                  <c:v>0.94017708301544189</c:v>
                </c:pt>
                <c:pt idx="623">
                  <c:v>0.93998908996582031</c:v>
                </c:pt>
                <c:pt idx="624">
                  <c:v>0.93977582454681396</c:v>
                </c:pt>
                <c:pt idx="625">
                  <c:v>0.93976897001266479</c:v>
                </c:pt>
                <c:pt idx="626">
                  <c:v>0.93960988521575928</c:v>
                </c:pt>
                <c:pt idx="627">
                  <c:v>0.93945640325546265</c:v>
                </c:pt>
                <c:pt idx="628">
                  <c:v>0.9395102858543396</c:v>
                </c:pt>
                <c:pt idx="629">
                  <c:v>0.9394538402557373</c:v>
                </c:pt>
                <c:pt idx="630">
                  <c:v>0.93918275833129883</c:v>
                </c:pt>
                <c:pt idx="631">
                  <c:v>0.93894988298416138</c:v>
                </c:pt>
                <c:pt idx="632">
                  <c:v>0.93857264518737793</c:v>
                </c:pt>
                <c:pt idx="633">
                  <c:v>0.93855422735214233</c:v>
                </c:pt>
                <c:pt idx="634">
                  <c:v>0.938365638256073</c:v>
                </c:pt>
                <c:pt idx="635">
                  <c:v>0.93826431035995483</c:v>
                </c:pt>
                <c:pt idx="636">
                  <c:v>0.93835330009460449</c:v>
                </c:pt>
                <c:pt idx="637">
                  <c:v>0.93833321332931519</c:v>
                </c:pt>
                <c:pt idx="638">
                  <c:v>0.93833023309707642</c:v>
                </c:pt>
                <c:pt idx="639">
                  <c:v>0.93846970796585083</c:v>
                </c:pt>
                <c:pt idx="640">
                  <c:v>0.9385225772857666</c:v>
                </c:pt>
                <c:pt idx="641">
                  <c:v>0.93850380182266235</c:v>
                </c:pt>
                <c:pt idx="642">
                  <c:v>0.93845945596694946</c:v>
                </c:pt>
                <c:pt idx="643">
                  <c:v>0.93839019536972046</c:v>
                </c:pt>
                <c:pt idx="644">
                  <c:v>0.9384651780128479</c:v>
                </c:pt>
                <c:pt idx="645">
                  <c:v>0.93852710723876953</c:v>
                </c:pt>
                <c:pt idx="646">
                  <c:v>0.93845725059509277</c:v>
                </c:pt>
                <c:pt idx="647">
                  <c:v>0.93848508596420288</c:v>
                </c:pt>
                <c:pt idx="648">
                  <c:v>0.9383537769317627</c:v>
                </c:pt>
                <c:pt idx="649">
                  <c:v>0.93842732906341553</c:v>
                </c:pt>
                <c:pt idx="650">
                  <c:v>0.93835723400115967</c:v>
                </c:pt>
                <c:pt idx="651">
                  <c:v>0.93841469287872314</c:v>
                </c:pt>
                <c:pt idx="652">
                  <c:v>0.93837630748748779</c:v>
                </c:pt>
                <c:pt idx="653">
                  <c:v>0.93848049640655518</c:v>
                </c:pt>
                <c:pt idx="654">
                  <c:v>0.93844687938690186</c:v>
                </c:pt>
                <c:pt idx="655">
                  <c:v>0.93844795227050781</c:v>
                </c:pt>
                <c:pt idx="656">
                  <c:v>0.9384874701499939</c:v>
                </c:pt>
                <c:pt idx="657">
                  <c:v>0.93834882974624634</c:v>
                </c:pt>
                <c:pt idx="658">
                  <c:v>0.93832546472549438</c:v>
                </c:pt>
                <c:pt idx="659">
                  <c:v>0.93849343061447144</c:v>
                </c:pt>
                <c:pt idx="660">
                  <c:v>0.93840628862380981</c:v>
                </c:pt>
                <c:pt idx="661">
                  <c:v>0.93848925828933716</c:v>
                </c:pt>
                <c:pt idx="662">
                  <c:v>0.93841636180877686</c:v>
                </c:pt>
                <c:pt idx="663">
                  <c:v>0.93840658664703369</c:v>
                </c:pt>
                <c:pt idx="664">
                  <c:v>0.93845635652542114</c:v>
                </c:pt>
                <c:pt idx="665">
                  <c:v>0.93838977813720703</c:v>
                </c:pt>
                <c:pt idx="666">
                  <c:v>0.93847894668579102</c:v>
                </c:pt>
                <c:pt idx="667">
                  <c:v>0.93840599060058594</c:v>
                </c:pt>
                <c:pt idx="668">
                  <c:v>0.93856841325759888</c:v>
                </c:pt>
                <c:pt idx="669">
                  <c:v>0.93840503692626953</c:v>
                </c:pt>
                <c:pt idx="670">
                  <c:v>0.93851077556610107</c:v>
                </c:pt>
                <c:pt idx="671">
                  <c:v>0.9384922981262207</c:v>
                </c:pt>
                <c:pt idx="672">
                  <c:v>0.93857091665267944</c:v>
                </c:pt>
                <c:pt idx="673">
                  <c:v>0.9385521411895752</c:v>
                </c:pt>
                <c:pt idx="674">
                  <c:v>0.93858194351196289</c:v>
                </c:pt>
                <c:pt idx="675">
                  <c:v>0.93852883577346802</c:v>
                </c:pt>
                <c:pt idx="676">
                  <c:v>0.93847513198852539</c:v>
                </c:pt>
                <c:pt idx="677">
                  <c:v>0.93849444389343262</c:v>
                </c:pt>
                <c:pt idx="678">
                  <c:v>0.93844687938690186</c:v>
                </c:pt>
                <c:pt idx="679">
                  <c:v>0.93849754333496094</c:v>
                </c:pt>
                <c:pt idx="680">
                  <c:v>0.93848180770874023</c:v>
                </c:pt>
                <c:pt idx="681">
                  <c:v>0.93844002485275269</c:v>
                </c:pt>
                <c:pt idx="682">
                  <c:v>0.93852108716964722</c:v>
                </c:pt>
                <c:pt idx="683">
                  <c:v>0.93844467401504517</c:v>
                </c:pt>
                <c:pt idx="684">
                  <c:v>0.93842899799346924</c:v>
                </c:pt>
                <c:pt idx="685">
                  <c:v>0.9384300708770752</c:v>
                </c:pt>
                <c:pt idx="686">
                  <c:v>0.93848967552185059</c:v>
                </c:pt>
                <c:pt idx="687">
                  <c:v>0.93847119808197021</c:v>
                </c:pt>
                <c:pt idx="688">
                  <c:v>0.93845099210739136</c:v>
                </c:pt>
                <c:pt idx="689">
                  <c:v>0.93842160701751709</c:v>
                </c:pt>
                <c:pt idx="690">
                  <c:v>0.93861031532287598</c:v>
                </c:pt>
                <c:pt idx="691">
                  <c:v>0.93860292434692383</c:v>
                </c:pt>
                <c:pt idx="692">
                  <c:v>0.93860864639282227</c:v>
                </c:pt>
                <c:pt idx="693">
                  <c:v>0.93865478038787842</c:v>
                </c:pt>
                <c:pt idx="694">
                  <c:v>0.93865644931793213</c:v>
                </c:pt>
                <c:pt idx="695">
                  <c:v>0.93874019384384155</c:v>
                </c:pt>
                <c:pt idx="696">
                  <c:v>0.93872994184494019</c:v>
                </c:pt>
                <c:pt idx="697">
                  <c:v>0.9387708306312561</c:v>
                </c:pt>
                <c:pt idx="698">
                  <c:v>0.93882721662521362</c:v>
                </c:pt>
                <c:pt idx="699">
                  <c:v>0.93887370824813843</c:v>
                </c:pt>
                <c:pt idx="700">
                  <c:v>0.93892675638198853</c:v>
                </c:pt>
                <c:pt idx="701">
                  <c:v>0.93880444765090942</c:v>
                </c:pt>
                <c:pt idx="702">
                  <c:v>0.93888962268829346</c:v>
                </c:pt>
                <c:pt idx="703">
                  <c:v>0.93880712985992432</c:v>
                </c:pt>
                <c:pt idx="704">
                  <c:v>0.93887048959732056</c:v>
                </c:pt>
                <c:pt idx="705">
                  <c:v>0.93880265951156616</c:v>
                </c:pt>
                <c:pt idx="706">
                  <c:v>0.93878108263015747</c:v>
                </c:pt>
                <c:pt idx="707">
                  <c:v>0.93877995014190674</c:v>
                </c:pt>
                <c:pt idx="708">
                  <c:v>0.93884956836700439</c:v>
                </c:pt>
                <c:pt idx="709">
                  <c:v>0.93887096643447876</c:v>
                </c:pt>
                <c:pt idx="710">
                  <c:v>0.93898403644561768</c:v>
                </c:pt>
                <c:pt idx="711">
                  <c:v>0.93903160095214844</c:v>
                </c:pt>
                <c:pt idx="712">
                  <c:v>0.9389578104019165</c:v>
                </c:pt>
                <c:pt idx="713">
                  <c:v>0.93894314765930176</c:v>
                </c:pt>
                <c:pt idx="714">
                  <c:v>0.93892753124237061</c:v>
                </c:pt>
                <c:pt idx="715">
                  <c:v>0.93904340267181396</c:v>
                </c:pt>
                <c:pt idx="716">
                  <c:v>0.93898111581802368</c:v>
                </c:pt>
                <c:pt idx="717">
                  <c:v>0.93900090456008911</c:v>
                </c:pt>
                <c:pt idx="718">
                  <c:v>0.93909460306167603</c:v>
                </c:pt>
                <c:pt idx="719">
                  <c:v>0.93912976980209351</c:v>
                </c:pt>
                <c:pt idx="720">
                  <c:v>0.93906372785568237</c:v>
                </c:pt>
                <c:pt idx="721">
                  <c:v>0.93913406133651733</c:v>
                </c:pt>
                <c:pt idx="722">
                  <c:v>0.9389910101890564</c:v>
                </c:pt>
                <c:pt idx="723">
                  <c:v>0.93912243843078613</c:v>
                </c:pt>
                <c:pt idx="724">
                  <c:v>0.93909168243408203</c:v>
                </c:pt>
                <c:pt idx="725">
                  <c:v>0.93908792734146118</c:v>
                </c:pt>
                <c:pt idx="726">
                  <c:v>0.93914800882339478</c:v>
                </c:pt>
                <c:pt idx="727">
                  <c:v>0.9390329122543335</c:v>
                </c:pt>
                <c:pt idx="728">
                  <c:v>0.93893921375274658</c:v>
                </c:pt>
                <c:pt idx="729">
                  <c:v>0.93897324800491333</c:v>
                </c:pt>
                <c:pt idx="730">
                  <c:v>0.93899744749069214</c:v>
                </c:pt>
                <c:pt idx="731">
                  <c:v>0.93893790245056152</c:v>
                </c:pt>
                <c:pt idx="732">
                  <c:v>0.9389604926109314</c:v>
                </c:pt>
                <c:pt idx="733">
                  <c:v>0.93888711929321289</c:v>
                </c:pt>
                <c:pt idx="734">
                  <c:v>0.93886017799377441</c:v>
                </c:pt>
                <c:pt idx="735">
                  <c:v>0.93882560729980469</c:v>
                </c:pt>
                <c:pt idx="736">
                  <c:v>0.93904584646224976</c:v>
                </c:pt>
                <c:pt idx="737">
                  <c:v>0.93890446424484253</c:v>
                </c:pt>
                <c:pt idx="738">
                  <c:v>0.93899482488632202</c:v>
                </c:pt>
                <c:pt idx="739">
                  <c:v>0.93890082836151123</c:v>
                </c:pt>
                <c:pt idx="740">
                  <c:v>0.93892991542816162</c:v>
                </c:pt>
                <c:pt idx="741">
                  <c:v>0.93900501728057861</c:v>
                </c:pt>
                <c:pt idx="742">
                  <c:v>0.93897271156311035</c:v>
                </c:pt>
                <c:pt idx="743">
                  <c:v>0.93901872634887695</c:v>
                </c:pt>
                <c:pt idx="744">
                  <c:v>0.93906837701797485</c:v>
                </c:pt>
                <c:pt idx="745">
                  <c:v>0.93894672393798828</c:v>
                </c:pt>
                <c:pt idx="746">
                  <c:v>0.93899369239807129</c:v>
                </c:pt>
                <c:pt idx="747">
                  <c:v>0.93905317783355713</c:v>
                </c:pt>
                <c:pt idx="748">
                  <c:v>0.93901252746582031</c:v>
                </c:pt>
                <c:pt idx="749">
                  <c:v>0.93903589248657227</c:v>
                </c:pt>
                <c:pt idx="750">
                  <c:v>0.93899762630462646</c:v>
                </c:pt>
                <c:pt idx="751">
                  <c:v>0.93902778625488281</c:v>
                </c:pt>
                <c:pt idx="752">
                  <c:v>0.9389493465423584</c:v>
                </c:pt>
                <c:pt idx="753">
                  <c:v>0.93901818990707397</c:v>
                </c:pt>
                <c:pt idx="754">
                  <c:v>0.93897426128387451</c:v>
                </c:pt>
                <c:pt idx="755">
                  <c:v>0.93894803524017334</c:v>
                </c:pt>
                <c:pt idx="756">
                  <c:v>0.93906956911087036</c:v>
                </c:pt>
                <c:pt idx="757">
                  <c:v>0.93905109167098999</c:v>
                </c:pt>
                <c:pt idx="758">
                  <c:v>0.93902027606964111</c:v>
                </c:pt>
                <c:pt idx="759">
                  <c:v>0.93912875652313232</c:v>
                </c:pt>
                <c:pt idx="760">
                  <c:v>0.93909233808517456</c:v>
                </c:pt>
                <c:pt idx="761">
                  <c:v>0.93903940916061401</c:v>
                </c:pt>
                <c:pt idx="762">
                  <c:v>0.93908107280731201</c:v>
                </c:pt>
                <c:pt idx="763">
                  <c:v>0.93899911642074585</c:v>
                </c:pt>
                <c:pt idx="764">
                  <c:v>0.93902450799942017</c:v>
                </c:pt>
                <c:pt idx="765">
                  <c:v>0.93916410207748413</c:v>
                </c:pt>
                <c:pt idx="766">
                  <c:v>0.93917965888977051</c:v>
                </c:pt>
                <c:pt idx="767">
                  <c:v>0.93910819292068481</c:v>
                </c:pt>
                <c:pt idx="768">
                  <c:v>0.93900424242019653</c:v>
                </c:pt>
                <c:pt idx="769">
                  <c:v>0.93909448385238647</c:v>
                </c:pt>
                <c:pt idx="770">
                  <c:v>0.93909698724746704</c:v>
                </c:pt>
                <c:pt idx="771">
                  <c:v>0.93908882141113281</c:v>
                </c:pt>
                <c:pt idx="772">
                  <c:v>0.9390372633934021</c:v>
                </c:pt>
                <c:pt idx="773">
                  <c:v>0.9391208291053772</c:v>
                </c:pt>
                <c:pt idx="774">
                  <c:v>0.93916970491409302</c:v>
                </c:pt>
                <c:pt idx="775">
                  <c:v>0.93913346529006958</c:v>
                </c:pt>
                <c:pt idx="776">
                  <c:v>0.93908458948135376</c:v>
                </c:pt>
                <c:pt idx="777">
                  <c:v>0.9391440749168396</c:v>
                </c:pt>
                <c:pt idx="778">
                  <c:v>0.93913233280181885</c:v>
                </c:pt>
                <c:pt idx="779">
                  <c:v>0.93908447027206421</c:v>
                </c:pt>
                <c:pt idx="780">
                  <c:v>0.93915826082229614</c:v>
                </c:pt>
                <c:pt idx="781">
                  <c:v>0.93910080194473267</c:v>
                </c:pt>
                <c:pt idx="782">
                  <c:v>0.93913054466247559</c:v>
                </c:pt>
                <c:pt idx="783">
                  <c:v>0.93919539451599121</c:v>
                </c:pt>
                <c:pt idx="784">
                  <c:v>0.93903905153274536</c:v>
                </c:pt>
                <c:pt idx="785">
                  <c:v>0.93907248973846436</c:v>
                </c:pt>
                <c:pt idx="786">
                  <c:v>0.93913191556930542</c:v>
                </c:pt>
                <c:pt idx="787">
                  <c:v>0.93904292583465576</c:v>
                </c:pt>
                <c:pt idx="788">
                  <c:v>0.93904894590377808</c:v>
                </c:pt>
                <c:pt idx="789">
                  <c:v>0.93917965888977051</c:v>
                </c:pt>
                <c:pt idx="790">
                  <c:v>0.93907076120376587</c:v>
                </c:pt>
                <c:pt idx="791">
                  <c:v>0.93916422128677368</c:v>
                </c:pt>
                <c:pt idx="792">
                  <c:v>0.93900293111801147</c:v>
                </c:pt>
                <c:pt idx="793">
                  <c:v>0.9391334056854248</c:v>
                </c:pt>
                <c:pt idx="794">
                  <c:v>0.93906587362289429</c:v>
                </c:pt>
                <c:pt idx="795">
                  <c:v>0.93910109996795654</c:v>
                </c:pt>
                <c:pt idx="796">
                  <c:v>0.93898928165435791</c:v>
                </c:pt>
                <c:pt idx="797">
                  <c:v>0.93903988599777222</c:v>
                </c:pt>
                <c:pt idx="798">
                  <c:v>0.93900877237319946</c:v>
                </c:pt>
                <c:pt idx="799">
                  <c:v>0.93905967473983765</c:v>
                </c:pt>
                <c:pt idx="800">
                  <c:v>0.93894708156585693</c:v>
                </c:pt>
                <c:pt idx="801">
                  <c:v>0.93898159265518188</c:v>
                </c:pt>
                <c:pt idx="802">
                  <c:v>0.93905264139175415</c:v>
                </c:pt>
                <c:pt idx="803">
                  <c:v>0.93910872936248779</c:v>
                </c:pt>
                <c:pt idx="804">
                  <c:v>0.93903958797454834</c:v>
                </c:pt>
                <c:pt idx="805">
                  <c:v>0.93896478414535522</c:v>
                </c:pt>
                <c:pt idx="806">
                  <c:v>0.93900340795516968</c:v>
                </c:pt>
                <c:pt idx="807">
                  <c:v>0.93893533945083618</c:v>
                </c:pt>
                <c:pt idx="808">
                  <c:v>0.93909168243408203</c:v>
                </c:pt>
                <c:pt idx="809">
                  <c:v>0.93901973962783813</c:v>
                </c:pt>
                <c:pt idx="810">
                  <c:v>0.93901973962783813</c:v>
                </c:pt>
                <c:pt idx="811">
                  <c:v>0.93910318613052368</c:v>
                </c:pt>
                <c:pt idx="812">
                  <c:v>0.93900495767593384</c:v>
                </c:pt>
                <c:pt idx="813">
                  <c:v>0.93902021646499634</c:v>
                </c:pt>
                <c:pt idx="814">
                  <c:v>0.93902492523193359</c:v>
                </c:pt>
                <c:pt idx="815">
                  <c:v>0.93902492523193359</c:v>
                </c:pt>
                <c:pt idx="816">
                  <c:v>0.93895894289016724</c:v>
                </c:pt>
                <c:pt idx="817">
                  <c:v>0.93898630142211914</c:v>
                </c:pt>
                <c:pt idx="818">
                  <c:v>0.93891936540603638</c:v>
                </c:pt>
                <c:pt idx="819">
                  <c:v>0.93893378973007202</c:v>
                </c:pt>
                <c:pt idx="820">
                  <c:v>0.93900001049041748</c:v>
                </c:pt>
                <c:pt idx="821">
                  <c:v>0.93897140026092529</c:v>
                </c:pt>
                <c:pt idx="822">
                  <c:v>0.93895256519317627</c:v>
                </c:pt>
                <c:pt idx="823">
                  <c:v>0.93891620635986328</c:v>
                </c:pt>
                <c:pt idx="824">
                  <c:v>0.93901753425598145</c:v>
                </c:pt>
                <c:pt idx="825">
                  <c:v>0.93900829553604126</c:v>
                </c:pt>
                <c:pt idx="826">
                  <c:v>0.93901664018630981</c:v>
                </c:pt>
                <c:pt idx="827">
                  <c:v>0.93898510932922363</c:v>
                </c:pt>
                <c:pt idx="828">
                  <c:v>0.93896138668060303</c:v>
                </c:pt>
                <c:pt idx="829">
                  <c:v>0.93903070688247681</c:v>
                </c:pt>
                <c:pt idx="830">
                  <c:v>0.93901854753494263</c:v>
                </c:pt>
                <c:pt idx="831">
                  <c:v>0.9390716552734375</c:v>
                </c:pt>
                <c:pt idx="832">
                  <c:v>0.93892788887023926</c:v>
                </c:pt>
                <c:pt idx="833">
                  <c:v>0.93897819519042969</c:v>
                </c:pt>
                <c:pt idx="834">
                  <c:v>0.93893402814865112</c:v>
                </c:pt>
                <c:pt idx="835">
                  <c:v>0.93911236524581909</c:v>
                </c:pt>
                <c:pt idx="836">
                  <c:v>0.93900680541992188</c:v>
                </c:pt>
                <c:pt idx="837">
                  <c:v>0.93906658887863159</c:v>
                </c:pt>
                <c:pt idx="838">
                  <c:v>0.93912094831466675</c:v>
                </c:pt>
                <c:pt idx="839">
                  <c:v>0.93901324272155762</c:v>
                </c:pt>
                <c:pt idx="840">
                  <c:v>0.93902140855789185</c:v>
                </c:pt>
                <c:pt idx="841">
                  <c:v>0.93898582458496094</c:v>
                </c:pt>
                <c:pt idx="842">
                  <c:v>0.93901711702346802</c:v>
                </c:pt>
                <c:pt idx="843">
                  <c:v>0.93887710571289063</c:v>
                </c:pt>
                <c:pt idx="844">
                  <c:v>0.93895012140274048</c:v>
                </c:pt>
                <c:pt idx="845">
                  <c:v>0.93904930353164673</c:v>
                </c:pt>
                <c:pt idx="846">
                  <c:v>0.93893545866012573</c:v>
                </c:pt>
                <c:pt idx="847">
                  <c:v>0.93901205062866211</c:v>
                </c:pt>
                <c:pt idx="848">
                  <c:v>0.93907433748245239</c:v>
                </c:pt>
                <c:pt idx="849">
                  <c:v>0.93910330533981323</c:v>
                </c:pt>
                <c:pt idx="850">
                  <c:v>0.93913722038269043</c:v>
                </c:pt>
                <c:pt idx="851">
                  <c:v>0.93909573554992676</c:v>
                </c:pt>
                <c:pt idx="852">
                  <c:v>0.93905037641525269</c:v>
                </c:pt>
                <c:pt idx="853">
                  <c:v>0.93901532888412476</c:v>
                </c:pt>
                <c:pt idx="854">
                  <c:v>0.93900418281555176</c:v>
                </c:pt>
                <c:pt idx="855">
                  <c:v>0.93902420997619629</c:v>
                </c:pt>
                <c:pt idx="856">
                  <c:v>0.93903982639312744</c:v>
                </c:pt>
                <c:pt idx="857">
                  <c:v>0.93913811445236206</c:v>
                </c:pt>
                <c:pt idx="858">
                  <c:v>0.93909311294555664</c:v>
                </c:pt>
                <c:pt idx="859">
                  <c:v>0.93907475471496582</c:v>
                </c:pt>
                <c:pt idx="860">
                  <c:v>0.93911337852478027</c:v>
                </c:pt>
                <c:pt idx="861">
                  <c:v>0.93916332721710205</c:v>
                </c:pt>
                <c:pt idx="862">
                  <c:v>0.93916809558868408</c:v>
                </c:pt>
                <c:pt idx="863">
                  <c:v>0.93906813859939575</c:v>
                </c:pt>
                <c:pt idx="864">
                  <c:v>0.93910074234008789</c:v>
                </c:pt>
                <c:pt idx="865">
                  <c:v>0.93910431861877441</c:v>
                </c:pt>
                <c:pt idx="866">
                  <c:v>0.93908500671386719</c:v>
                </c:pt>
                <c:pt idx="867">
                  <c:v>0.9390949010848999</c:v>
                </c:pt>
                <c:pt idx="868">
                  <c:v>0.93909859657287598</c:v>
                </c:pt>
                <c:pt idx="869">
                  <c:v>0.9391016960144043</c:v>
                </c:pt>
                <c:pt idx="870">
                  <c:v>0.93915766477584839</c:v>
                </c:pt>
                <c:pt idx="871">
                  <c:v>0.93905198574066162</c:v>
                </c:pt>
                <c:pt idx="872">
                  <c:v>0.93911296129226685</c:v>
                </c:pt>
                <c:pt idx="873">
                  <c:v>0.93911349773406982</c:v>
                </c:pt>
                <c:pt idx="874">
                  <c:v>0.93906635046005249</c:v>
                </c:pt>
                <c:pt idx="875">
                  <c:v>0.93909591436386108</c:v>
                </c:pt>
                <c:pt idx="876">
                  <c:v>0.93904715776443481</c:v>
                </c:pt>
                <c:pt idx="877">
                  <c:v>0.93900936841964722</c:v>
                </c:pt>
                <c:pt idx="878">
                  <c:v>0.93906491994857788</c:v>
                </c:pt>
                <c:pt idx="879">
                  <c:v>0.93897819519042969</c:v>
                </c:pt>
                <c:pt idx="880">
                  <c:v>0.93893486261367798</c:v>
                </c:pt>
                <c:pt idx="881">
                  <c:v>0.93898177146911621</c:v>
                </c:pt>
                <c:pt idx="882">
                  <c:v>0.93904507160186768</c:v>
                </c:pt>
                <c:pt idx="883">
                  <c:v>0.93896031379699707</c:v>
                </c:pt>
                <c:pt idx="884">
                  <c:v>0.93900328874588013</c:v>
                </c:pt>
                <c:pt idx="885">
                  <c:v>0.93899118900299072</c:v>
                </c:pt>
                <c:pt idx="886">
                  <c:v>0.93903392553329468</c:v>
                </c:pt>
                <c:pt idx="887">
                  <c:v>0.9388468861579895</c:v>
                </c:pt>
                <c:pt idx="888">
                  <c:v>0.93903100490570068</c:v>
                </c:pt>
                <c:pt idx="889">
                  <c:v>0.93904685974121094</c:v>
                </c:pt>
                <c:pt idx="890">
                  <c:v>0.93896692991256714</c:v>
                </c:pt>
                <c:pt idx="891">
                  <c:v>0.93890571594238281</c:v>
                </c:pt>
                <c:pt idx="892">
                  <c:v>0.93881165981292725</c:v>
                </c:pt>
                <c:pt idx="893">
                  <c:v>0.93897289037704468</c:v>
                </c:pt>
                <c:pt idx="894">
                  <c:v>0.93898296356201172</c:v>
                </c:pt>
                <c:pt idx="895">
                  <c:v>0.93896836042404175</c:v>
                </c:pt>
                <c:pt idx="896">
                  <c:v>0.93898659944534302</c:v>
                </c:pt>
                <c:pt idx="897">
                  <c:v>0.93896442651748657</c:v>
                </c:pt>
                <c:pt idx="898">
                  <c:v>0.93900579214096069</c:v>
                </c:pt>
                <c:pt idx="899">
                  <c:v>0.93908751010894775</c:v>
                </c:pt>
                <c:pt idx="900">
                  <c:v>0.93897354602813721</c:v>
                </c:pt>
                <c:pt idx="901">
                  <c:v>0.93913042545318604</c:v>
                </c:pt>
                <c:pt idx="902">
                  <c:v>0.93896788358688354</c:v>
                </c:pt>
                <c:pt idx="903">
                  <c:v>0.93900996446609497</c:v>
                </c:pt>
                <c:pt idx="904">
                  <c:v>0.93905031681060791</c:v>
                </c:pt>
                <c:pt idx="905">
                  <c:v>0.93896585702896118</c:v>
                </c:pt>
                <c:pt idx="906">
                  <c:v>0.93908053636550903</c:v>
                </c:pt>
                <c:pt idx="907">
                  <c:v>0.9390256404876709</c:v>
                </c:pt>
                <c:pt idx="908">
                  <c:v>0.9390796422958374</c:v>
                </c:pt>
                <c:pt idx="909">
                  <c:v>0.93901926279067993</c:v>
                </c:pt>
                <c:pt idx="910">
                  <c:v>0.93901407718658447</c:v>
                </c:pt>
                <c:pt idx="911">
                  <c:v>0.93901997804641724</c:v>
                </c:pt>
                <c:pt idx="912">
                  <c:v>0.93896722793579102</c:v>
                </c:pt>
                <c:pt idx="913">
                  <c:v>0.93894785642623901</c:v>
                </c:pt>
                <c:pt idx="914">
                  <c:v>0.9391058087348938</c:v>
                </c:pt>
                <c:pt idx="915">
                  <c:v>0.9390987753868103</c:v>
                </c:pt>
                <c:pt idx="916">
                  <c:v>0.93918788433074951</c:v>
                </c:pt>
                <c:pt idx="917">
                  <c:v>0.9390939474105835</c:v>
                </c:pt>
                <c:pt idx="918">
                  <c:v>0.93919092416763306</c:v>
                </c:pt>
                <c:pt idx="919">
                  <c:v>0.93906104564666748</c:v>
                </c:pt>
                <c:pt idx="920">
                  <c:v>0.93900787830352783</c:v>
                </c:pt>
                <c:pt idx="921">
                  <c:v>0.93901973962783813</c:v>
                </c:pt>
                <c:pt idx="922">
                  <c:v>0.93901938199996948</c:v>
                </c:pt>
                <c:pt idx="923">
                  <c:v>0.93894296884536743</c:v>
                </c:pt>
                <c:pt idx="924">
                  <c:v>0.93901067972183228</c:v>
                </c:pt>
                <c:pt idx="925">
                  <c:v>0.93909955024719238</c:v>
                </c:pt>
                <c:pt idx="926">
                  <c:v>0.93901562690734863</c:v>
                </c:pt>
                <c:pt idx="927">
                  <c:v>0.93899804353713989</c:v>
                </c:pt>
                <c:pt idx="928">
                  <c:v>0.93892520666122437</c:v>
                </c:pt>
                <c:pt idx="929">
                  <c:v>0.93894749879837036</c:v>
                </c:pt>
                <c:pt idx="930">
                  <c:v>0.93886178731918335</c:v>
                </c:pt>
                <c:pt idx="931">
                  <c:v>0.93895852565765381</c:v>
                </c:pt>
                <c:pt idx="932">
                  <c:v>0.9390336275100708</c:v>
                </c:pt>
                <c:pt idx="933">
                  <c:v>0.93885570764541626</c:v>
                </c:pt>
                <c:pt idx="934">
                  <c:v>0.93910455703735352</c:v>
                </c:pt>
                <c:pt idx="935">
                  <c:v>0.93902724981307983</c:v>
                </c:pt>
                <c:pt idx="936">
                  <c:v>0.93905842304229736</c:v>
                </c:pt>
                <c:pt idx="937">
                  <c:v>0.93898862600326538</c:v>
                </c:pt>
                <c:pt idx="938">
                  <c:v>0.93907171487808228</c:v>
                </c:pt>
                <c:pt idx="939">
                  <c:v>0.93911504745483398</c:v>
                </c:pt>
                <c:pt idx="940">
                  <c:v>0.93906301259994507</c:v>
                </c:pt>
                <c:pt idx="941">
                  <c:v>0.93909281492233276</c:v>
                </c:pt>
                <c:pt idx="942">
                  <c:v>0.93903768062591553</c:v>
                </c:pt>
                <c:pt idx="943">
                  <c:v>0.93895882368087769</c:v>
                </c:pt>
                <c:pt idx="944">
                  <c:v>0.93897199630737305</c:v>
                </c:pt>
                <c:pt idx="945">
                  <c:v>0.93902832269668579</c:v>
                </c:pt>
                <c:pt idx="946">
                  <c:v>0.93906193971633911</c:v>
                </c:pt>
                <c:pt idx="947">
                  <c:v>0.93909329175949097</c:v>
                </c:pt>
                <c:pt idx="948">
                  <c:v>0.9390718936920166</c:v>
                </c:pt>
                <c:pt idx="949">
                  <c:v>0.93904751539230347</c:v>
                </c:pt>
                <c:pt idx="950">
                  <c:v>0.93896204233169556</c:v>
                </c:pt>
                <c:pt idx="951">
                  <c:v>0.9389491081237793</c:v>
                </c:pt>
                <c:pt idx="952">
                  <c:v>0.938984215259552</c:v>
                </c:pt>
                <c:pt idx="953">
                  <c:v>0.93901091814041138</c:v>
                </c:pt>
                <c:pt idx="954">
                  <c:v>0.93901073932647705</c:v>
                </c:pt>
                <c:pt idx="955">
                  <c:v>0.93909811973571777</c:v>
                </c:pt>
                <c:pt idx="956">
                  <c:v>0.93905556201934814</c:v>
                </c:pt>
                <c:pt idx="957">
                  <c:v>0.93890672922134399</c:v>
                </c:pt>
                <c:pt idx="958">
                  <c:v>0.9389081597328186</c:v>
                </c:pt>
                <c:pt idx="959">
                  <c:v>0.93893718719482422</c:v>
                </c:pt>
                <c:pt idx="960">
                  <c:v>0.93883150815963745</c:v>
                </c:pt>
                <c:pt idx="961">
                  <c:v>0.9387366771697998</c:v>
                </c:pt>
                <c:pt idx="962">
                  <c:v>0.93885141611099243</c:v>
                </c:pt>
                <c:pt idx="963">
                  <c:v>0.93881255388259888</c:v>
                </c:pt>
                <c:pt idx="964">
                  <c:v>0.9388006329536438</c:v>
                </c:pt>
                <c:pt idx="965">
                  <c:v>0.93873876333236694</c:v>
                </c:pt>
                <c:pt idx="966">
                  <c:v>0.93882614374160767</c:v>
                </c:pt>
                <c:pt idx="967">
                  <c:v>0.93875330686569214</c:v>
                </c:pt>
                <c:pt idx="968">
                  <c:v>0.93880832195281982</c:v>
                </c:pt>
                <c:pt idx="969">
                  <c:v>0.93874770402908325</c:v>
                </c:pt>
                <c:pt idx="970">
                  <c:v>0.93868178129196167</c:v>
                </c:pt>
                <c:pt idx="971">
                  <c:v>0.93872809410095215</c:v>
                </c:pt>
                <c:pt idx="972">
                  <c:v>0.93871390819549561</c:v>
                </c:pt>
                <c:pt idx="973">
                  <c:v>0.93864935636520386</c:v>
                </c:pt>
                <c:pt idx="974">
                  <c:v>0.93879944086074829</c:v>
                </c:pt>
                <c:pt idx="975">
                  <c:v>0.93871837854385376</c:v>
                </c:pt>
                <c:pt idx="976">
                  <c:v>0.93880915641784668</c:v>
                </c:pt>
                <c:pt idx="977">
                  <c:v>0.93890374898910522</c:v>
                </c:pt>
                <c:pt idx="978">
                  <c:v>0.93887227773666382</c:v>
                </c:pt>
                <c:pt idx="979">
                  <c:v>0.93882232904434204</c:v>
                </c:pt>
                <c:pt idx="980">
                  <c:v>0.93884801864624023</c:v>
                </c:pt>
                <c:pt idx="981">
                  <c:v>0.93885797262191772</c:v>
                </c:pt>
                <c:pt idx="982">
                  <c:v>0.93886572122573853</c:v>
                </c:pt>
                <c:pt idx="983">
                  <c:v>0.93885505199432373</c:v>
                </c:pt>
                <c:pt idx="984">
                  <c:v>0.93879985809326172</c:v>
                </c:pt>
                <c:pt idx="985">
                  <c:v>0.9387093186378479</c:v>
                </c:pt>
                <c:pt idx="986">
                  <c:v>0.93874520063400269</c:v>
                </c:pt>
                <c:pt idx="987">
                  <c:v>0.93875539302825928</c:v>
                </c:pt>
                <c:pt idx="988">
                  <c:v>0.93880683183670044</c:v>
                </c:pt>
                <c:pt idx="989">
                  <c:v>0.93876099586486816</c:v>
                </c:pt>
                <c:pt idx="990">
                  <c:v>0.93881762027740479</c:v>
                </c:pt>
                <c:pt idx="991">
                  <c:v>0.93889403343200684</c:v>
                </c:pt>
                <c:pt idx="992">
                  <c:v>0.9389159083366394</c:v>
                </c:pt>
                <c:pt idx="993">
                  <c:v>0.93884187936782837</c:v>
                </c:pt>
                <c:pt idx="994">
                  <c:v>0.93886035680770874</c:v>
                </c:pt>
                <c:pt idx="995">
                  <c:v>0.9389040470123291</c:v>
                </c:pt>
                <c:pt idx="996">
                  <c:v>0.93881314992904663</c:v>
                </c:pt>
                <c:pt idx="997">
                  <c:v>0.93891412019729614</c:v>
                </c:pt>
                <c:pt idx="998">
                  <c:v>0.93893909454345703</c:v>
                </c:pt>
                <c:pt idx="999">
                  <c:v>0.93889397382736206</c:v>
                </c:pt>
                <c:pt idx="1000">
                  <c:v>0.9389030933380127</c:v>
                </c:pt>
                <c:pt idx="1001">
                  <c:v>0.93895077705383301</c:v>
                </c:pt>
                <c:pt idx="1002">
                  <c:v>0.93882858753204346</c:v>
                </c:pt>
                <c:pt idx="1003">
                  <c:v>0.93874126672744751</c:v>
                </c:pt>
                <c:pt idx="1004">
                  <c:v>0.93882906436920166</c:v>
                </c:pt>
                <c:pt idx="1005">
                  <c:v>0.93872720003128052</c:v>
                </c:pt>
                <c:pt idx="1006">
                  <c:v>0.93876087665557861</c:v>
                </c:pt>
                <c:pt idx="1007">
                  <c:v>0.93876045942306519</c:v>
                </c:pt>
                <c:pt idx="1008">
                  <c:v>0.93858450651168823</c:v>
                </c:pt>
                <c:pt idx="1009">
                  <c:v>0.9387323260307312</c:v>
                </c:pt>
                <c:pt idx="1010">
                  <c:v>0.93872320652008057</c:v>
                </c:pt>
                <c:pt idx="1011">
                  <c:v>0.93866658210754395</c:v>
                </c:pt>
                <c:pt idx="1012">
                  <c:v>0.93865483999252319</c:v>
                </c:pt>
                <c:pt idx="1013">
                  <c:v>0.93872147798538208</c:v>
                </c:pt>
                <c:pt idx="1014">
                  <c:v>0.93871253728866577</c:v>
                </c:pt>
                <c:pt idx="1015">
                  <c:v>0.93866020441055298</c:v>
                </c:pt>
                <c:pt idx="1016">
                  <c:v>0.93870997428894043</c:v>
                </c:pt>
                <c:pt idx="1017">
                  <c:v>0.93862080574035645</c:v>
                </c:pt>
                <c:pt idx="1018">
                  <c:v>0.93873798847198486</c:v>
                </c:pt>
                <c:pt idx="1019">
                  <c:v>0.93868273496627808</c:v>
                </c:pt>
                <c:pt idx="1020">
                  <c:v>0.93868064880371094</c:v>
                </c:pt>
                <c:pt idx="1021">
                  <c:v>0.93861150741577148</c:v>
                </c:pt>
                <c:pt idx="1022">
                  <c:v>0.93868017196655273</c:v>
                </c:pt>
                <c:pt idx="1023">
                  <c:v>0.93861323595046997</c:v>
                </c:pt>
                <c:pt idx="1024">
                  <c:v>0.93877571821212769</c:v>
                </c:pt>
                <c:pt idx="1025">
                  <c:v>0.93873202800750732</c:v>
                </c:pt>
                <c:pt idx="1026">
                  <c:v>0.93872475624084473</c:v>
                </c:pt>
                <c:pt idx="1027">
                  <c:v>0.93884724378585815</c:v>
                </c:pt>
                <c:pt idx="1028">
                  <c:v>0.93878024816513062</c:v>
                </c:pt>
                <c:pt idx="1029">
                  <c:v>0.93878704309463501</c:v>
                </c:pt>
                <c:pt idx="1030">
                  <c:v>0.93870460987091064</c:v>
                </c:pt>
                <c:pt idx="1031">
                  <c:v>0.93862533569335938</c:v>
                </c:pt>
                <c:pt idx="1032">
                  <c:v>0.93880945444107056</c:v>
                </c:pt>
                <c:pt idx="1033">
                  <c:v>0.93870562314987183</c:v>
                </c:pt>
                <c:pt idx="1034">
                  <c:v>0.9388154149055481</c:v>
                </c:pt>
                <c:pt idx="1035">
                  <c:v>0.93876749277114868</c:v>
                </c:pt>
                <c:pt idx="1036">
                  <c:v>0.93886631727218628</c:v>
                </c:pt>
                <c:pt idx="1037">
                  <c:v>0.93879616260528564</c:v>
                </c:pt>
                <c:pt idx="1038">
                  <c:v>0.9386974573135376</c:v>
                </c:pt>
                <c:pt idx="1039">
                  <c:v>0.93876862525939941</c:v>
                </c:pt>
                <c:pt idx="1040">
                  <c:v>0.93877685070037842</c:v>
                </c:pt>
                <c:pt idx="1041">
                  <c:v>0.93880832195281982</c:v>
                </c:pt>
                <c:pt idx="1042">
                  <c:v>0.93870985507965088</c:v>
                </c:pt>
                <c:pt idx="1043">
                  <c:v>0.93876439332962036</c:v>
                </c:pt>
                <c:pt idx="1044">
                  <c:v>0.93874168395996094</c:v>
                </c:pt>
                <c:pt idx="1045">
                  <c:v>0.9386407732963562</c:v>
                </c:pt>
                <c:pt idx="1046">
                  <c:v>0.93880712985992432</c:v>
                </c:pt>
                <c:pt idx="1047">
                  <c:v>0.93868964910507202</c:v>
                </c:pt>
                <c:pt idx="1048">
                  <c:v>0.93919879198074341</c:v>
                </c:pt>
                <c:pt idx="1049">
                  <c:v>0.93912678956985474</c:v>
                </c:pt>
                <c:pt idx="1050">
                  <c:v>0.93886035680770874</c:v>
                </c:pt>
                <c:pt idx="1051">
                  <c:v>0.93879050016403198</c:v>
                </c:pt>
                <c:pt idx="1052">
                  <c:v>0.93879210948944092</c:v>
                </c:pt>
                <c:pt idx="1053">
                  <c:v>0.93866932392120361</c:v>
                </c:pt>
                <c:pt idx="1054">
                  <c:v>0.93876194953918457</c:v>
                </c:pt>
                <c:pt idx="1055">
                  <c:v>0.93890827894210815</c:v>
                </c:pt>
                <c:pt idx="1056">
                  <c:v>0.93899786472320557</c:v>
                </c:pt>
                <c:pt idx="1057">
                  <c:v>0.93893921375274658</c:v>
                </c:pt>
                <c:pt idx="1058">
                  <c:v>0.93909174203872681</c:v>
                </c:pt>
                <c:pt idx="1059">
                  <c:v>0.9390755295753479</c:v>
                </c:pt>
                <c:pt idx="1060">
                  <c:v>0.93910735845565796</c:v>
                </c:pt>
                <c:pt idx="1061">
                  <c:v>0.93901228904724121</c:v>
                </c:pt>
                <c:pt idx="1062">
                  <c:v>0.93891972303390503</c:v>
                </c:pt>
                <c:pt idx="1063">
                  <c:v>0.93898469209671021</c:v>
                </c:pt>
                <c:pt idx="1064">
                  <c:v>0.93903088569641113</c:v>
                </c:pt>
                <c:pt idx="1065">
                  <c:v>0.93894439935684204</c:v>
                </c:pt>
                <c:pt idx="1066">
                  <c:v>0.93897271156311035</c:v>
                </c:pt>
                <c:pt idx="1067">
                  <c:v>0.9389382004737854</c:v>
                </c:pt>
                <c:pt idx="1068">
                  <c:v>0.93878209590911865</c:v>
                </c:pt>
                <c:pt idx="1069">
                  <c:v>0.93884426355361938</c:v>
                </c:pt>
                <c:pt idx="1070">
                  <c:v>0.93871289491653442</c:v>
                </c:pt>
                <c:pt idx="1071">
                  <c:v>0.93874043226242065</c:v>
                </c:pt>
                <c:pt idx="1072">
                  <c:v>0.93861693143844604</c:v>
                </c:pt>
                <c:pt idx="1073">
                  <c:v>0.93864494562149048</c:v>
                </c:pt>
                <c:pt idx="1074">
                  <c:v>0.93862420320510864</c:v>
                </c:pt>
                <c:pt idx="1075">
                  <c:v>0.93865615129470825</c:v>
                </c:pt>
                <c:pt idx="1076">
                  <c:v>0.93872112035751343</c:v>
                </c:pt>
                <c:pt idx="1077">
                  <c:v>0.93849551677703857</c:v>
                </c:pt>
                <c:pt idx="1078">
                  <c:v>0.93855512142181396</c:v>
                </c:pt>
                <c:pt idx="1079">
                  <c:v>0.93866825103759766</c:v>
                </c:pt>
                <c:pt idx="1080">
                  <c:v>0.93854063749313354</c:v>
                </c:pt>
                <c:pt idx="1081">
                  <c:v>0.93850195407867432</c:v>
                </c:pt>
                <c:pt idx="1082">
                  <c:v>0.93845456838607788</c:v>
                </c:pt>
                <c:pt idx="1083">
                  <c:v>0.93848276138305664</c:v>
                </c:pt>
                <c:pt idx="1084">
                  <c:v>0.9385262131690979</c:v>
                </c:pt>
                <c:pt idx="1085">
                  <c:v>0.93852400779724121</c:v>
                </c:pt>
                <c:pt idx="1086">
                  <c:v>0.93850266933441162</c:v>
                </c:pt>
                <c:pt idx="1087">
                  <c:v>0.93837100267410278</c:v>
                </c:pt>
                <c:pt idx="1088">
                  <c:v>0.93829858303070068</c:v>
                </c:pt>
                <c:pt idx="1089">
                  <c:v>0.93826889991760254</c:v>
                </c:pt>
                <c:pt idx="1090">
                  <c:v>0.93820923566818237</c:v>
                </c:pt>
                <c:pt idx="1091">
                  <c:v>0.93814218044281006</c:v>
                </c:pt>
                <c:pt idx="1092">
                  <c:v>0.93817329406738281</c:v>
                </c:pt>
                <c:pt idx="1093">
                  <c:v>0.93811744451522827</c:v>
                </c:pt>
                <c:pt idx="1094">
                  <c:v>0.93822646141052246</c:v>
                </c:pt>
                <c:pt idx="1095">
                  <c:v>0.93823719024658203</c:v>
                </c:pt>
                <c:pt idx="1096">
                  <c:v>0.93822300434112549</c:v>
                </c:pt>
                <c:pt idx="1097">
                  <c:v>0.9381946325302124</c:v>
                </c:pt>
                <c:pt idx="1098">
                  <c:v>0.93816679716110229</c:v>
                </c:pt>
                <c:pt idx="1099">
                  <c:v>0.93806415796279907</c:v>
                </c:pt>
                <c:pt idx="1100">
                  <c:v>0.93809688091278076</c:v>
                </c:pt>
                <c:pt idx="1101">
                  <c:v>0.9381757378578186</c:v>
                </c:pt>
                <c:pt idx="1102">
                  <c:v>0.93818700313568115</c:v>
                </c:pt>
                <c:pt idx="1103">
                  <c:v>0.93812811374664307</c:v>
                </c:pt>
                <c:pt idx="1104">
                  <c:v>0.93811947107315063</c:v>
                </c:pt>
                <c:pt idx="1105">
                  <c:v>0.938088059425354</c:v>
                </c:pt>
                <c:pt idx="1106">
                  <c:v>0.93796920776367188</c:v>
                </c:pt>
                <c:pt idx="1107">
                  <c:v>0.93809044361114502</c:v>
                </c:pt>
                <c:pt idx="1108">
                  <c:v>0.9381677508354187</c:v>
                </c:pt>
                <c:pt idx="1109">
                  <c:v>0.93799674510955811</c:v>
                </c:pt>
                <c:pt idx="1110">
                  <c:v>0.93806707859039307</c:v>
                </c:pt>
                <c:pt idx="1111">
                  <c:v>0.93799340724945068</c:v>
                </c:pt>
                <c:pt idx="1112">
                  <c:v>0.93814259767532349</c:v>
                </c:pt>
                <c:pt idx="1113">
                  <c:v>0.93816202878952026</c:v>
                </c:pt>
                <c:pt idx="1114">
                  <c:v>0.93816012144088745</c:v>
                </c:pt>
                <c:pt idx="1115">
                  <c:v>0.93810892105102539</c:v>
                </c:pt>
                <c:pt idx="1116">
                  <c:v>0.9380718469619751</c:v>
                </c:pt>
                <c:pt idx="1117">
                  <c:v>0.9380766749382019</c:v>
                </c:pt>
                <c:pt idx="1118">
                  <c:v>0.93805497884750366</c:v>
                </c:pt>
                <c:pt idx="1119">
                  <c:v>0.93803197145462036</c:v>
                </c:pt>
                <c:pt idx="1120">
                  <c:v>0.93800705671310425</c:v>
                </c:pt>
                <c:pt idx="1121">
                  <c:v>0.93802911043167114</c:v>
                </c:pt>
                <c:pt idx="1122">
                  <c:v>0.93799364566802979</c:v>
                </c:pt>
                <c:pt idx="1123">
                  <c:v>0.93810981512069702</c:v>
                </c:pt>
                <c:pt idx="1124">
                  <c:v>0.93796074390411377</c:v>
                </c:pt>
                <c:pt idx="1125">
                  <c:v>0.9379463791847229</c:v>
                </c:pt>
                <c:pt idx="1126">
                  <c:v>0.93788713216781616</c:v>
                </c:pt>
                <c:pt idx="1127">
                  <c:v>0.93789362907409668</c:v>
                </c:pt>
                <c:pt idx="1128">
                  <c:v>0.93794625997543335</c:v>
                </c:pt>
                <c:pt idx="1129">
                  <c:v>0.9380219578742981</c:v>
                </c:pt>
                <c:pt idx="1130">
                  <c:v>0.93798315525054932</c:v>
                </c:pt>
                <c:pt idx="1131">
                  <c:v>0.93782669305801392</c:v>
                </c:pt>
                <c:pt idx="1132">
                  <c:v>0.9379613995552063</c:v>
                </c:pt>
                <c:pt idx="1133">
                  <c:v>0.93780028820037842</c:v>
                </c:pt>
                <c:pt idx="1134">
                  <c:v>0.93789815902709961</c:v>
                </c:pt>
                <c:pt idx="1135">
                  <c:v>0.93791264295578003</c:v>
                </c:pt>
                <c:pt idx="1136">
                  <c:v>0.93795967102050781</c:v>
                </c:pt>
                <c:pt idx="1137">
                  <c:v>0.9379609227180481</c:v>
                </c:pt>
                <c:pt idx="1138">
                  <c:v>0.93788385391235352</c:v>
                </c:pt>
                <c:pt idx="1139">
                  <c:v>0.93794441223144531</c:v>
                </c:pt>
                <c:pt idx="1140">
                  <c:v>0.93767833709716797</c:v>
                </c:pt>
                <c:pt idx="1141">
                  <c:v>0.93790209293365479</c:v>
                </c:pt>
                <c:pt idx="1142">
                  <c:v>0.93781137466430664</c:v>
                </c:pt>
                <c:pt idx="1143">
                  <c:v>0.93784117698669434</c:v>
                </c:pt>
                <c:pt idx="1144">
                  <c:v>0.9378395676612854</c:v>
                </c:pt>
                <c:pt idx="1145">
                  <c:v>0.93791627883911133</c:v>
                </c:pt>
                <c:pt idx="1146">
                  <c:v>0.9379611611366272</c:v>
                </c:pt>
                <c:pt idx="1147">
                  <c:v>0.93774861097335815</c:v>
                </c:pt>
                <c:pt idx="1148">
                  <c:v>0.93781089782714844</c:v>
                </c:pt>
                <c:pt idx="1149">
                  <c:v>0.93789428472518921</c:v>
                </c:pt>
                <c:pt idx="1150">
                  <c:v>0.93779343366622925</c:v>
                </c:pt>
                <c:pt idx="1151">
                  <c:v>0.93788528442382813</c:v>
                </c:pt>
                <c:pt idx="1152">
                  <c:v>0.93790769577026367</c:v>
                </c:pt>
                <c:pt idx="1153">
                  <c:v>0.93782180547714233</c:v>
                </c:pt>
                <c:pt idx="1154">
                  <c:v>0.93785637617111206</c:v>
                </c:pt>
                <c:pt idx="1155">
                  <c:v>0.93776637315750122</c:v>
                </c:pt>
                <c:pt idx="1156">
                  <c:v>0.93795299530029297</c:v>
                </c:pt>
                <c:pt idx="1157">
                  <c:v>0.93787544965744019</c:v>
                </c:pt>
                <c:pt idx="1158">
                  <c:v>0.93779587745666504</c:v>
                </c:pt>
                <c:pt idx="1159">
                  <c:v>0.93780887126922607</c:v>
                </c:pt>
                <c:pt idx="1160">
                  <c:v>0.93777650594711304</c:v>
                </c:pt>
                <c:pt idx="1161">
                  <c:v>0.93782353401184082</c:v>
                </c:pt>
                <c:pt idx="1162">
                  <c:v>0.93785643577575684</c:v>
                </c:pt>
                <c:pt idx="1163">
                  <c:v>0.93788272142410278</c:v>
                </c:pt>
                <c:pt idx="1164">
                  <c:v>0.93781006336212158</c:v>
                </c:pt>
                <c:pt idx="1165">
                  <c:v>0.93786799907684326</c:v>
                </c:pt>
                <c:pt idx="1166">
                  <c:v>0.93796408176422119</c:v>
                </c:pt>
                <c:pt idx="1167">
                  <c:v>0.93788361549377441</c:v>
                </c:pt>
                <c:pt idx="1168">
                  <c:v>0.93786531686782837</c:v>
                </c:pt>
                <c:pt idx="1169">
                  <c:v>0.93778443336486816</c:v>
                </c:pt>
                <c:pt idx="1170">
                  <c:v>0.9377896785736084</c:v>
                </c:pt>
                <c:pt idx="1171">
                  <c:v>0.93781554698944092</c:v>
                </c:pt>
                <c:pt idx="1172">
                  <c:v>0.93769204616546631</c:v>
                </c:pt>
                <c:pt idx="1173">
                  <c:v>0.93773746490478516</c:v>
                </c:pt>
                <c:pt idx="1174">
                  <c:v>0.93762588500976563</c:v>
                </c:pt>
                <c:pt idx="1175">
                  <c:v>0.93756395578384399</c:v>
                </c:pt>
                <c:pt idx="1176">
                  <c:v>0.93767362833023071</c:v>
                </c:pt>
                <c:pt idx="1177">
                  <c:v>0.93774282932281494</c:v>
                </c:pt>
                <c:pt idx="1178">
                  <c:v>0.93773335218429565</c:v>
                </c:pt>
                <c:pt idx="1179">
                  <c:v>0.93762457370758057</c:v>
                </c:pt>
                <c:pt idx="1180">
                  <c:v>0.93770670890808105</c:v>
                </c:pt>
                <c:pt idx="1181">
                  <c:v>0.93768793344497681</c:v>
                </c:pt>
                <c:pt idx="1182">
                  <c:v>0.93775707483291626</c:v>
                </c:pt>
                <c:pt idx="1183">
                  <c:v>0.93774539232254028</c:v>
                </c:pt>
                <c:pt idx="1184">
                  <c:v>0.93772614002227783</c:v>
                </c:pt>
                <c:pt idx="1185">
                  <c:v>0.93773704767227173</c:v>
                </c:pt>
                <c:pt idx="1186">
                  <c:v>0.93772214651107788</c:v>
                </c:pt>
                <c:pt idx="1187">
                  <c:v>0.93763864040374756</c:v>
                </c:pt>
                <c:pt idx="1188">
                  <c:v>0.93782669305801392</c:v>
                </c:pt>
                <c:pt idx="1189">
                  <c:v>0.93772560358047485</c:v>
                </c:pt>
                <c:pt idx="1190">
                  <c:v>0.93769216537475586</c:v>
                </c:pt>
                <c:pt idx="1191">
                  <c:v>0.93756008148193359</c:v>
                </c:pt>
                <c:pt idx="1192">
                  <c:v>0.93768322467803955</c:v>
                </c:pt>
                <c:pt idx="1193">
                  <c:v>0.93770462274551392</c:v>
                </c:pt>
                <c:pt idx="1194">
                  <c:v>0.93766814470291138</c:v>
                </c:pt>
                <c:pt idx="1195">
                  <c:v>0.93767505884170532</c:v>
                </c:pt>
                <c:pt idx="1196">
                  <c:v>0.93769592046737671</c:v>
                </c:pt>
                <c:pt idx="1197">
                  <c:v>0.93762034177780151</c:v>
                </c:pt>
                <c:pt idx="1198">
                  <c:v>0.93758761882781982</c:v>
                </c:pt>
                <c:pt idx="1199">
                  <c:v>0.93771141767501831</c:v>
                </c:pt>
                <c:pt idx="1200">
                  <c:v>0.9376329779624939</c:v>
                </c:pt>
                <c:pt idx="1201">
                  <c:v>0.93766117095947266</c:v>
                </c:pt>
                <c:pt idx="1202">
                  <c:v>0.93766427040100098</c:v>
                </c:pt>
                <c:pt idx="1203">
                  <c:v>0.9376634955406189</c:v>
                </c:pt>
                <c:pt idx="1204">
                  <c:v>0.93766194581985474</c:v>
                </c:pt>
                <c:pt idx="1205">
                  <c:v>0.93760144710540771</c:v>
                </c:pt>
                <c:pt idx="1206">
                  <c:v>0.9376983642578125</c:v>
                </c:pt>
                <c:pt idx="1207">
                  <c:v>0.93768036365509033</c:v>
                </c:pt>
                <c:pt idx="1208">
                  <c:v>0.93764239549636841</c:v>
                </c:pt>
                <c:pt idx="1209">
                  <c:v>0.93744319677352905</c:v>
                </c:pt>
                <c:pt idx="1210">
                  <c:v>0.93748408555984497</c:v>
                </c:pt>
                <c:pt idx="1211">
                  <c:v>0.93744242191314697</c:v>
                </c:pt>
                <c:pt idx="1212">
                  <c:v>0.93749719858169556</c:v>
                </c:pt>
                <c:pt idx="1213">
                  <c:v>0.93754005432128906</c:v>
                </c:pt>
                <c:pt idx="1214">
                  <c:v>0.93755364418029785</c:v>
                </c:pt>
                <c:pt idx="1215">
                  <c:v>0.93751758337020874</c:v>
                </c:pt>
                <c:pt idx="1216">
                  <c:v>0.93754404783248901</c:v>
                </c:pt>
                <c:pt idx="1217">
                  <c:v>0.93752545118331909</c:v>
                </c:pt>
                <c:pt idx="1218">
                  <c:v>0.93752872943878174</c:v>
                </c:pt>
                <c:pt idx="1219">
                  <c:v>0.9375382661819458</c:v>
                </c:pt>
                <c:pt idx="1220">
                  <c:v>0.93744790554046631</c:v>
                </c:pt>
                <c:pt idx="1221">
                  <c:v>0.93746376037597656</c:v>
                </c:pt>
                <c:pt idx="1222">
                  <c:v>0.93737441301345825</c:v>
                </c:pt>
                <c:pt idx="1223">
                  <c:v>0.93737244606018066</c:v>
                </c:pt>
                <c:pt idx="1224">
                  <c:v>0.93731802701950073</c:v>
                </c:pt>
                <c:pt idx="1225">
                  <c:v>0.93736350536346436</c:v>
                </c:pt>
                <c:pt idx="1226">
                  <c:v>0.93747514486312866</c:v>
                </c:pt>
                <c:pt idx="1227">
                  <c:v>0.93747842311859131</c:v>
                </c:pt>
                <c:pt idx="1228">
                  <c:v>0.9374690055847168</c:v>
                </c:pt>
                <c:pt idx="1229">
                  <c:v>0.93742853403091431</c:v>
                </c:pt>
                <c:pt idx="1230">
                  <c:v>0.93748617172241211</c:v>
                </c:pt>
                <c:pt idx="1231">
                  <c:v>0.9375501275062561</c:v>
                </c:pt>
                <c:pt idx="1232">
                  <c:v>0.93740463256835938</c:v>
                </c:pt>
                <c:pt idx="1233">
                  <c:v>0.93742942810058594</c:v>
                </c:pt>
                <c:pt idx="1234">
                  <c:v>0.93742626905441284</c:v>
                </c:pt>
                <c:pt idx="1235">
                  <c:v>0.93745046854019165</c:v>
                </c:pt>
                <c:pt idx="1236">
                  <c:v>0.93740147352218628</c:v>
                </c:pt>
                <c:pt idx="1237">
                  <c:v>0.93727946281433105</c:v>
                </c:pt>
                <c:pt idx="1238">
                  <c:v>0.93727755546569824</c:v>
                </c:pt>
                <c:pt idx="1239">
                  <c:v>0.93732935190200806</c:v>
                </c:pt>
                <c:pt idx="1240">
                  <c:v>0.93742191791534424</c:v>
                </c:pt>
                <c:pt idx="1241">
                  <c:v>0.93738061189651489</c:v>
                </c:pt>
                <c:pt idx="1242">
                  <c:v>0.9374498724937439</c:v>
                </c:pt>
                <c:pt idx="1243">
                  <c:v>0.93741482496261597</c:v>
                </c:pt>
                <c:pt idx="1244">
                  <c:v>0.93735337257385254</c:v>
                </c:pt>
                <c:pt idx="1245">
                  <c:v>0.93746721744537354</c:v>
                </c:pt>
                <c:pt idx="1246">
                  <c:v>0.93746852874755859</c:v>
                </c:pt>
                <c:pt idx="1247">
                  <c:v>0.93728822469711304</c:v>
                </c:pt>
                <c:pt idx="1248">
                  <c:v>0.93734240531921387</c:v>
                </c:pt>
                <c:pt idx="1249">
                  <c:v>0.93729925155639648</c:v>
                </c:pt>
                <c:pt idx="1250">
                  <c:v>0.93736076354980469</c:v>
                </c:pt>
                <c:pt idx="1251">
                  <c:v>0.93736433982849121</c:v>
                </c:pt>
                <c:pt idx="1252">
                  <c:v>0.93730109930038452</c:v>
                </c:pt>
                <c:pt idx="1253">
                  <c:v>0.93728309869766235</c:v>
                </c:pt>
                <c:pt idx="1254">
                  <c:v>0.93727576732635498</c:v>
                </c:pt>
                <c:pt idx="1255">
                  <c:v>0.93738484382629395</c:v>
                </c:pt>
                <c:pt idx="1256">
                  <c:v>0.93724632263183594</c:v>
                </c:pt>
                <c:pt idx="1257">
                  <c:v>0.93721318244934082</c:v>
                </c:pt>
                <c:pt idx="1258">
                  <c:v>0.93720120191574097</c:v>
                </c:pt>
                <c:pt idx="1259">
                  <c:v>0.93727540969848633</c:v>
                </c:pt>
                <c:pt idx="1260">
                  <c:v>0.93721580505371094</c:v>
                </c:pt>
                <c:pt idx="1261">
                  <c:v>0.93716651201248169</c:v>
                </c:pt>
                <c:pt idx="1262">
                  <c:v>0.93704408407211304</c:v>
                </c:pt>
                <c:pt idx="1263">
                  <c:v>0.93697863817214966</c:v>
                </c:pt>
                <c:pt idx="1264">
                  <c:v>0.93714874982833862</c:v>
                </c:pt>
                <c:pt idx="1265">
                  <c:v>0.93706542253494263</c:v>
                </c:pt>
                <c:pt idx="1266">
                  <c:v>0.93716961145401001</c:v>
                </c:pt>
                <c:pt idx="1267">
                  <c:v>0.93714392185211182</c:v>
                </c:pt>
                <c:pt idx="1268">
                  <c:v>0.93714416027069092</c:v>
                </c:pt>
                <c:pt idx="1269">
                  <c:v>0.93696951866149902</c:v>
                </c:pt>
                <c:pt idx="1270">
                  <c:v>0.93719398975372314</c:v>
                </c:pt>
                <c:pt idx="1271">
                  <c:v>0.93706685304641724</c:v>
                </c:pt>
                <c:pt idx="1272">
                  <c:v>0.93716102838516235</c:v>
                </c:pt>
                <c:pt idx="1273">
                  <c:v>0.93707996606826782</c:v>
                </c:pt>
                <c:pt idx="1274">
                  <c:v>0.93709897994995117</c:v>
                </c:pt>
                <c:pt idx="1275">
                  <c:v>0.93705815076828003</c:v>
                </c:pt>
                <c:pt idx="1276">
                  <c:v>0.93697166442871094</c:v>
                </c:pt>
                <c:pt idx="1277">
                  <c:v>0.93714988231658936</c:v>
                </c:pt>
                <c:pt idx="1278">
                  <c:v>0.93709146976470947</c:v>
                </c:pt>
                <c:pt idx="1279">
                  <c:v>0.93714332580566406</c:v>
                </c:pt>
                <c:pt idx="1280">
                  <c:v>0.93701332807540894</c:v>
                </c:pt>
                <c:pt idx="1281">
                  <c:v>0.93701332807540894</c:v>
                </c:pt>
                <c:pt idx="1282">
                  <c:v>0.93701201677322388</c:v>
                </c:pt>
                <c:pt idx="1283">
                  <c:v>0.93692827224731445</c:v>
                </c:pt>
                <c:pt idx="1284">
                  <c:v>0.93687081336975098</c:v>
                </c:pt>
                <c:pt idx="1285">
                  <c:v>0.93687891960144043</c:v>
                </c:pt>
                <c:pt idx="1286">
                  <c:v>0.93689262866973877</c:v>
                </c:pt>
                <c:pt idx="1287">
                  <c:v>0.93696081638336182</c:v>
                </c:pt>
                <c:pt idx="1288">
                  <c:v>0.93690693378448486</c:v>
                </c:pt>
                <c:pt idx="1289">
                  <c:v>0.93683379888534546</c:v>
                </c:pt>
                <c:pt idx="1290">
                  <c:v>0.9368898868560791</c:v>
                </c:pt>
                <c:pt idx="1291">
                  <c:v>0.93696308135986328</c:v>
                </c:pt>
                <c:pt idx="1292">
                  <c:v>0.9369966983795166</c:v>
                </c:pt>
                <c:pt idx="1293">
                  <c:v>0.93692851066589355</c:v>
                </c:pt>
                <c:pt idx="1294">
                  <c:v>0.93702328205108643</c:v>
                </c:pt>
                <c:pt idx="1295">
                  <c:v>0.93686246871948242</c:v>
                </c:pt>
                <c:pt idx="1296">
                  <c:v>0.93691849708557129</c:v>
                </c:pt>
                <c:pt idx="1297">
                  <c:v>0.93681341409683228</c:v>
                </c:pt>
                <c:pt idx="1298">
                  <c:v>0.9369966983795166</c:v>
                </c:pt>
                <c:pt idx="1299">
                  <c:v>0.93698382377624512</c:v>
                </c:pt>
                <c:pt idx="1300">
                  <c:v>0.93694275617599487</c:v>
                </c:pt>
                <c:pt idx="1301">
                  <c:v>0.9369356632232666</c:v>
                </c:pt>
                <c:pt idx="1302">
                  <c:v>0.93688505887985229</c:v>
                </c:pt>
                <c:pt idx="1303">
                  <c:v>0.93686288595199585</c:v>
                </c:pt>
                <c:pt idx="1304">
                  <c:v>0.93693935871124268</c:v>
                </c:pt>
                <c:pt idx="1305">
                  <c:v>0.93685978651046753</c:v>
                </c:pt>
                <c:pt idx="1306">
                  <c:v>0.93693363666534424</c:v>
                </c:pt>
                <c:pt idx="1307">
                  <c:v>0.93686401844024658</c:v>
                </c:pt>
                <c:pt idx="1308">
                  <c:v>0.93685340881347656</c:v>
                </c:pt>
                <c:pt idx="1309">
                  <c:v>0.936850905418396</c:v>
                </c:pt>
                <c:pt idx="1310">
                  <c:v>0.93693810701370239</c:v>
                </c:pt>
                <c:pt idx="1311">
                  <c:v>0.93680363893508911</c:v>
                </c:pt>
                <c:pt idx="1312">
                  <c:v>0.9368090033531189</c:v>
                </c:pt>
                <c:pt idx="1313">
                  <c:v>0.93680506944656372</c:v>
                </c:pt>
                <c:pt idx="1314">
                  <c:v>0.93691802024841309</c:v>
                </c:pt>
                <c:pt idx="1315">
                  <c:v>0.93687671422958374</c:v>
                </c:pt>
                <c:pt idx="1316">
                  <c:v>0.93683642148971558</c:v>
                </c:pt>
                <c:pt idx="1317">
                  <c:v>0.93688535690307617</c:v>
                </c:pt>
                <c:pt idx="1318">
                  <c:v>0.93694055080413818</c:v>
                </c:pt>
                <c:pt idx="1319">
                  <c:v>0.93681627511978149</c:v>
                </c:pt>
                <c:pt idx="1320">
                  <c:v>0.93677628040313721</c:v>
                </c:pt>
                <c:pt idx="1321">
                  <c:v>0.93681818246841431</c:v>
                </c:pt>
                <c:pt idx="1322">
                  <c:v>0.93683165311813354</c:v>
                </c:pt>
                <c:pt idx="1323">
                  <c:v>0.93681985139846802</c:v>
                </c:pt>
                <c:pt idx="1324">
                  <c:v>0.93690711259841919</c:v>
                </c:pt>
                <c:pt idx="1325">
                  <c:v>0.93676692247390747</c:v>
                </c:pt>
                <c:pt idx="1326">
                  <c:v>0.93685126304626465</c:v>
                </c:pt>
                <c:pt idx="1327">
                  <c:v>0.93687689304351807</c:v>
                </c:pt>
                <c:pt idx="1328">
                  <c:v>0.93683046102523804</c:v>
                </c:pt>
                <c:pt idx="1329">
                  <c:v>0.93682330846786499</c:v>
                </c:pt>
                <c:pt idx="1330">
                  <c:v>0.93690967559814453</c:v>
                </c:pt>
                <c:pt idx="1331">
                  <c:v>0.93688154220581055</c:v>
                </c:pt>
                <c:pt idx="1332">
                  <c:v>0.93680381774902344</c:v>
                </c:pt>
                <c:pt idx="1333">
                  <c:v>0.93688732385635376</c:v>
                </c:pt>
                <c:pt idx="1334">
                  <c:v>0.93686622381210327</c:v>
                </c:pt>
                <c:pt idx="1335">
                  <c:v>0.93683189153671265</c:v>
                </c:pt>
                <c:pt idx="1336">
                  <c:v>0.93681341409683228</c:v>
                </c:pt>
                <c:pt idx="1337">
                  <c:v>0.93697810173034668</c:v>
                </c:pt>
                <c:pt idx="1338">
                  <c:v>0.93692117929458618</c:v>
                </c:pt>
                <c:pt idx="1339">
                  <c:v>0.93684399127960205</c:v>
                </c:pt>
                <c:pt idx="1340">
                  <c:v>0.93689513206481934</c:v>
                </c:pt>
                <c:pt idx="1341">
                  <c:v>0.93691861629486084</c:v>
                </c:pt>
                <c:pt idx="1342">
                  <c:v>0.93685883283615112</c:v>
                </c:pt>
                <c:pt idx="1343">
                  <c:v>0.9368622899055481</c:v>
                </c:pt>
                <c:pt idx="1344">
                  <c:v>0.9369167685508728</c:v>
                </c:pt>
                <c:pt idx="1345">
                  <c:v>0.93691766262054443</c:v>
                </c:pt>
                <c:pt idx="1346">
                  <c:v>0.9368891716003418</c:v>
                </c:pt>
                <c:pt idx="1347">
                  <c:v>0.93673604726791382</c:v>
                </c:pt>
                <c:pt idx="1348">
                  <c:v>0.93671911954879761</c:v>
                </c:pt>
                <c:pt idx="1349">
                  <c:v>0.93686097860336304</c:v>
                </c:pt>
                <c:pt idx="1350">
                  <c:v>0.93683868646621704</c:v>
                </c:pt>
                <c:pt idx="1351">
                  <c:v>0.93683815002441406</c:v>
                </c:pt>
                <c:pt idx="1352">
                  <c:v>0.93683648109436035</c:v>
                </c:pt>
                <c:pt idx="1353">
                  <c:v>0.93686997890472412</c:v>
                </c:pt>
                <c:pt idx="1354">
                  <c:v>0.93678683042526245</c:v>
                </c:pt>
                <c:pt idx="1355">
                  <c:v>0.93686288595199585</c:v>
                </c:pt>
                <c:pt idx="1356">
                  <c:v>0.93683052062988281</c:v>
                </c:pt>
                <c:pt idx="1357">
                  <c:v>0.93689978122711182</c:v>
                </c:pt>
                <c:pt idx="1358">
                  <c:v>0.93687665462493896</c:v>
                </c:pt>
                <c:pt idx="1359">
                  <c:v>0.93674033880233765</c:v>
                </c:pt>
                <c:pt idx="1360">
                  <c:v>0.93686991930007935</c:v>
                </c:pt>
                <c:pt idx="1361">
                  <c:v>0.93686944246292114</c:v>
                </c:pt>
                <c:pt idx="1362">
                  <c:v>0.93672168254852295</c:v>
                </c:pt>
                <c:pt idx="1363">
                  <c:v>0.93685203790664673</c:v>
                </c:pt>
                <c:pt idx="1364">
                  <c:v>0.93698310852050781</c:v>
                </c:pt>
                <c:pt idx="1365">
                  <c:v>0.93694686889648438</c:v>
                </c:pt>
                <c:pt idx="1366">
                  <c:v>0.93683868646621704</c:v>
                </c:pt>
                <c:pt idx="1367">
                  <c:v>0.93693554401397705</c:v>
                </c:pt>
                <c:pt idx="1368">
                  <c:v>0.93683475255966187</c:v>
                </c:pt>
                <c:pt idx="1369">
                  <c:v>0.93682527542114258</c:v>
                </c:pt>
                <c:pt idx="1370">
                  <c:v>0.93678617477416992</c:v>
                </c:pt>
                <c:pt idx="1371">
                  <c:v>0.93681395053863525</c:v>
                </c:pt>
                <c:pt idx="1372">
                  <c:v>0.93680489063262939</c:v>
                </c:pt>
                <c:pt idx="1373">
                  <c:v>0.93689829111099243</c:v>
                </c:pt>
                <c:pt idx="1374">
                  <c:v>0.93681341409683228</c:v>
                </c:pt>
                <c:pt idx="1375">
                  <c:v>0.936900794506073</c:v>
                </c:pt>
                <c:pt idx="1376">
                  <c:v>0.93695265054702759</c:v>
                </c:pt>
                <c:pt idx="1377">
                  <c:v>0.93685263395309448</c:v>
                </c:pt>
                <c:pt idx="1378">
                  <c:v>0.9368053674697876</c:v>
                </c:pt>
                <c:pt idx="1379">
                  <c:v>0.93685764074325562</c:v>
                </c:pt>
                <c:pt idx="1380">
                  <c:v>0.93680757284164429</c:v>
                </c:pt>
                <c:pt idx="1381">
                  <c:v>0.93688452243804932</c:v>
                </c:pt>
                <c:pt idx="1382">
                  <c:v>0.93682867288589478</c:v>
                </c:pt>
                <c:pt idx="1383">
                  <c:v>0.93679386377334595</c:v>
                </c:pt>
                <c:pt idx="1384">
                  <c:v>0.93684762716293335</c:v>
                </c:pt>
                <c:pt idx="1385">
                  <c:v>0.93690943717956543</c:v>
                </c:pt>
                <c:pt idx="1386">
                  <c:v>0.93700927495956421</c:v>
                </c:pt>
                <c:pt idx="1387">
                  <c:v>0.9368559718132019</c:v>
                </c:pt>
                <c:pt idx="1388">
                  <c:v>0.9369274377822876</c:v>
                </c:pt>
                <c:pt idx="1389">
                  <c:v>0.93702846765518188</c:v>
                </c:pt>
                <c:pt idx="1390">
                  <c:v>0.93695169687271118</c:v>
                </c:pt>
                <c:pt idx="1391">
                  <c:v>0.9369513988494873</c:v>
                </c:pt>
                <c:pt idx="1392">
                  <c:v>0.93690770864486694</c:v>
                </c:pt>
                <c:pt idx="1393">
                  <c:v>0.93690448999404907</c:v>
                </c:pt>
                <c:pt idx="1394">
                  <c:v>0.93679600954055786</c:v>
                </c:pt>
                <c:pt idx="1395">
                  <c:v>0.93694543838500977</c:v>
                </c:pt>
                <c:pt idx="1396">
                  <c:v>0.93693411350250244</c:v>
                </c:pt>
                <c:pt idx="1397">
                  <c:v>0.93695378303527832</c:v>
                </c:pt>
                <c:pt idx="1398">
                  <c:v>0.93694674968719482</c:v>
                </c:pt>
                <c:pt idx="1399">
                  <c:v>0.93691140413284302</c:v>
                </c:pt>
                <c:pt idx="1400">
                  <c:v>0.93684732913970947</c:v>
                </c:pt>
                <c:pt idx="1401">
                  <c:v>0.93688470125198364</c:v>
                </c:pt>
                <c:pt idx="1402">
                  <c:v>0.93695336580276489</c:v>
                </c:pt>
                <c:pt idx="1403">
                  <c:v>0.93682467937469482</c:v>
                </c:pt>
                <c:pt idx="1404">
                  <c:v>0.9368399977684021</c:v>
                </c:pt>
                <c:pt idx="1405">
                  <c:v>0.93690621852874756</c:v>
                </c:pt>
                <c:pt idx="1406">
                  <c:v>0.93688607215881348</c:v>
                </c:pt>
                <c:pt idx="1407">
                  <c:v>0.93692141771316528</c:v>
                </c:pt>
                <c:pt idx="1408">
                  <c:v>0.93688559532165527</c:v>
                </c:pt>
                <c:pt idx="1409">
                  <c:v>0.93691116571426392</c:v>
                </c:pt>
                <c:pt idx="1410">
                  <c:v>0.93687176704406738</c:v>
                </c:pt>
                <c:pt idx="1411">
                  <c:v>0.93692541122436523</c:v>
                </c:pt>
                <c:pt idx="1412">
                  <c:v>0.93695765733718872</c:v>
                </c:pt>
                <c:pt idx="1413">
                  <c:v>0.93687790632247925</c:v>
                </c:pt>
                <c:pt idx="1414">
                  <c:v>0.93693631887435913</c:v>
                </c:pt>
                <c:pt idx="1415">
                  <c:v>0.93683749437332153</c:v>
                </c:pt>
                <c:pt idx="1416">
                  <c:v>0.93695980310440063</c:v>
                </c:pt>
                <c:pt idx="1417">
                  <c:v>0.93686860799789429</c:v>
                </c:pt>
                <c:pt idx="1418">
                  <c:v>0.93681192398071289</c:v>
                </c:pt>
                <c:pt idx="1419">
                  <c:v>0.93686854839324951</c:v>
                </c:pt>
                <c:pt idx="1420">
                  <c:v>0.93697071075439453</c:v>
                </c:pt>
                <c:pt idx="1421">
                  <c:v>0.93678021430969238</c:v>
                </c:pt>
                <c:pt idx="1422">
                  <c:v>0.93683207035064697</c:v>
                </c:pt>
                <c:pt idx="1423">
                  <c:v>0.93681865930557251</c:v>
                </c:pt>
                <c:pt idx="1424">
                  <c:v>0.93684238195419312</c:v>
                </c:pt>
                <c:pt idx="1425">
                  <c:v>0.93687736988067627</c:v>
                </c:pt>
                <c:pt idx="1426">
                  <c:v>0.93690788745880127</c:v>
                </c:pt>
                <c:pt idx="1427">
                  <c:v>0.93682122230529785</c:v>
                </c:pt>
                <c:pt idx="1428">
                  <c:v>0.93686866760253906</c:v>
                </c:pt>
                <c:pt idx="1429">
                  <c:v>0.93684017658233643</c:v>
                </c:pt>
                <c:pt idx="1430">
                  <c:v>0.93685424327850342</c:v>
                </c:pt>
                <c:pt idx="1431">
                  <c:v>0.93676626682281494</c:v>
                </c:pt>
                <c:pt idx="1432">
                  <c:v>0.93686705827713013</c:v>
                </c:pt>
                <c:pt idx="1433">
                  <c:v>0.93683242797851563</c:v>
                </c:pt>
                <c:pt idx="1434">
                  <c:v>0.9368126392364502</c:v>
                </c:pt>
                <c:pt idx="1435">
                  <c:v>0.93689149618148804</c:v>
                </c:pt>
                <c:pt idx="1436">
                  <c:v>0.93675738573074341</c:v>
                </c:pt>
                <c:pt idx="1437">
                  <c:v>0.93679547309875488</c:v>
                </c:pt>
                <c:pt idx="1438">
                  <c:v>0.93680959939956665</c:v>
                </c:pt>
                <c:pt idx="1439">
                  <c:v>0.93678343296051025</c:v>
                </c:pt>
                <c:pt idx="1440">
                  <c:v>0.93680649995803833</c:v>
                </c:pt>
                <c:pt idx="1441">
                  <c:v>0.93687891960144043</c:v>
                </c:pt>
                <c:pt idx="1442">
                  <c:v>0.93680733442306519</c:v>
                </c:pt>
                <c:pt idx="1443">
                  <c:v>0.93678760528564453</c:v>
                </c:pt>
                <c:pt idx="1444">
                  <c:v>0.93687701225280762</c:v>
                </c:pt>
                <c:pt idx="1445">
                  <c:v>0.93676704168319702</c:v>
                </c:pt>
                <c:pt idx="1446">
                  <c:v>0.93688088655471802</c:v>
                </c:pt>
                <c:pt idx="1447">
                  <c:v>0.93684923648834229</c:v>
                </c:pt>
                <c:pt idx="1448">
                  <c:v>0.93689721822738647</c:v>
                </c:pt>
                <c:pt idx="1449">
                  <c:v>0.93696683645248413</c:v>
                </c:pt>
                <c:pt idx="1450">
                  <c:v>0.93687856197357178</c:v>
                </c:pt>
                <c:pt idx="1451">
                  <c:v>0.93690681457519531</c:v>
                </c:pt>
                <c:pt idx="1452">
                  <c:v>0.93679070472717285</c:v>
                </c:pt>
                <c:pt idx="1453">
                  <c:v>0.93682265281677246</c:v>
                </c:pt>
                <c:pt idx="1454">
                  <c:v>0.93674331903457642</c:v>
                </c:pt>
                <c:pt idx="1455">
                  <c:v>0.93679481744766235</c:v>
                </c:pt>
                <c:pt idx="1456">
                  <c:v>0.93682277202606201</c:v>
                </c:pt>
                <c:pt idx="1457">
                  <c:v>0.93682712316513062</c:v>
                </c:pt>
                <c:pt idx="1458">
                  <c:v>0.93687808513641357</c:v>
                </c:pt>
                <c:pt idx="1459">
                  <c:v>0.93685531616210938</c:v>
                </c:pt>
                <c:pt idx="1460">
                  <c:v>0.93682241439819336</c:v>
                </c:pt>
                <c:pt idx="1461">
                  <c:v>0.9368131160736084</c:v>
                </c:pt>
                <c:pt idx="1462">
                  <c:v>0.93668365478515625</c:v>
                </c:pt>
                <c:pt idx="1463">
                  <c:v>0.9368290901184082</c:v>
                </c:pt>
                <c:pt idx="1464">
                  <c:v>0.93679666519165039</c:v>
                </c:pt>
                <c:pt idx="1465">
                  <c:v>0.93681389093399048</c:v>
                </c:pt>
                <c:pt idx="1466">
                  <c:v>0.9368436336517334</c:v>
                </c:pt>
                <c:pt idx="1467">
                  <c:v>0.9368024468421936</c:v>
                </c:pt>
                <c:pt idx="1468">
                  <c:v>0.93685519695281982</c:v>
                </c:pt>
                <c:pt idx="1469">
                  <c:v>0.936775803565979</c:v>
                </c:pt>
                <c:pt idx="1470">
                  <c:v>0.93684518337249756</c:v>
                </c:pt>
                <c:pt idx="1471">
                  <c:v>0.93681436777114868</c:v>
                </c:pt>
                <c:pt idx="1472">
                  <c:v>0.93686217069625854</c:v>
                </c:pt>
                <c:pt idx="1473">
                  <c:v>0.93676906824111938</c:v>
                </c:pt>
                <c:pt idx="1474">
                  <c:v>0.93676590919494629</c:v>
                </c:pt>
                <c:pt idx="1475">
                  <c:v>0.93669891357421875</c:v>
                </c:pt>
                <c:pt idx="1476">
                  <c:v>0.93678492307662964</c:v>
                </c:pt>
                <c:pt idx="1477">
                  <c:v>0.93684327602386475</c:v>
                </c:pt>
                <c:pt idx="1478">
                  <c:v>0.93686920404434204</c:v>
                </c:pt>
                <c:pt idx="1479">
                  <c:v>0.93679612874984741</c:v>
                </c:pt>
                <c:pt idx="1480">
                  <c:v>0.93680167198181152</c:v>
                </c:pt>
                <c:pt idx="1481">
                  <c:v>0.93686294555664063</c:v>
                </c:pt>
                <c:pt idx="1482">
                  <c:v>0.93688398599624634</c:v>
                </c:pt>
                <c:pt idx="1483">
                  <c:v>0.93687325716018677</c:v>
                </c:pt>
                <c:pt idx="1484">
                  <c:v>0.93684148788452148</c:v>
                </c:pt>
                <c:pt idx="1485">
                  <c:v>0.93684852123260498</c:v>
                </c:pt>
                <c:pt idx="1486">
                  <c:v>0.9368780255317688</c:v>
                </c:pt>
                <c:pt idx="1487">
                  <c:v>0.93692255020141602</c:v>
                </c:pt>
                <c:pt idx="1488">
                  <c:v>0.93685108423233032</c:v>
                </c:pt>
                <c:pt idx="1489">
                  <c:v>0.93689709901809692</c:v>
                </c:pt>
                <c:pt idx="1490">
                  <c:v>0.93681305646896362</c:v>
                </c:pt>
                <c:pt idx="1491">
                  <c:v>0.9367835521697998</c:v>
                </c:pt>
                <c:pt idx="1492">
                  <c:v>0.93678587675094604</c:v>
                </c:pt>
                <c:pt idx="1493">
                  <c:v>0.93676048517227173</c:v>
                </c:pt>
                <c:pt idx="1494">
                  <c:v>0.93672287464141846</c:v>
                </c:pt>
                <c:pt idx="1495">
                  <c:v>0.93685716390609741</c:v>
                </c:pt>
                <c:pt idx="1496">
                  <c:v>0.9367639422416687</c:v>
                </c:pt>
                <c:pt idx="1497">
                  <c:v>0.93683993816375732</c:v>
                </c:pt>
                <c:pt idx="1498">
                  <c:v>0.93676704168319702</c:v>
                </c:pt>
                <c:pt idx="1499">
                  <c:v>0.93672353029251099</c:v>
                </c:pt>
                <c:pt idx="1500">
                  <c:v>0.93678909540176392</c:v>
                </c:pt>
                <c:pt idx="1501">
                  <c:v>0.936817467212677</c:v>
                </c:pt>
                <c:pt idx="1502">
                  <c:v>0.93679589033126831</c:v>
                </c:pt>
                <c:pt idx="1503">
                  <c:v>0.93685305118560791</c:v>
                </c:pt>
                <c:pt idx="1504">
                  <c:v>0.93677371740341187</c:v>
                </c:pt>
                <c:pt idx="1505">
                  <c:v>0.93674701452255249</c:v>
                </c:pt>
                <c:pt idx="1506">
                  <c:v>0.93691962957382202</c:v>
                </c:pt>
                <c:pt idx="1507">
                  <c:v>0.9368584156036377</c:v>
                </c:pt>
                <c:pt idx="1508">
                  <c:v>0.93677675724029541</c:v>
                </c:pt>
                <c:pt idx="1509">
                  <c:v>0.93690681457519531</c:v>
                </c:pt>
                <c:pt idx="1510">
                  <c:v>0.93685704469680786</c:v>
                </c:pt>
                <c:pt idx="1511">
                  <c:v>0.93689650297164917</c:v>
                </c:pt>
                <c:pt idx="1512">
                  <c:v>0.93683499097824097</c:v>
                </c:pt>
                <c:pt idx="1513">
                  <c:v>0.93676638603210449</c:v>
                </c:pt>
                <c:pt idx="1514">
                  <c:v>0.93676668405532837</c:v>
                </c:pt>
                <c:pt idx="1515">
                  <c:v>0.93685454130172729</c:v>
                </c:pt>
                <c:pt idx="1516">
                  <c:v>0.93675953149795532</c:v>
                </c:pt>
                <c:pt idx="1517">
                  <c:v>0.93679052591323853</c:v>
                </c:pt>
                <c:pt idx="1518">
                  <c:v>0.93688762187957764</c:v>
                </c:pt>
                <c:pt idx="1519">
                  <c:v>0.93688380718231201</c:v>
                </c:pt>
                <c:pt idx="1520">
                  <c:v>0.93677246570587158</c:v>
                </c:pt>
                <c:pt idx="1521">
                  <c:v>0.93686270713806152</c:v>
                </c:pt>
                <c:pt idx="1522">
                  <c:v>0.93681782484054565</c:v>
                </c:pt>
                <c:pt idx="1523">
                  <c:v>0.93677937984466553</c:v>
                </c:pt>
                <c:pt idx="1524">
                  <c:v>0.93677163124084473</c:v>
                </c:pt>
                <c:pt idx="1525">
                  <c:v>0.93685519695281982</c:v>
                </c:pt>
                <c:pt idx="1526">
                  <c:v>0.93681150674819946</c:v>
                </c:pt>
                <c:pt idx="1527">
                  <c:v>0.9368971586227417</c:v>
                </c:pt>
                <c:pt idx="1528">
                  <c:v>0.93675887584686279</c:v>
                </c:pt>
                <c:pt idx="1529">
                  <c:v>0.93686932325363159</c:v>
                </c:pt>
                <c:pt idx="1530">
                  <c:v>0.93686079978942871</c:v>
                </c:pt>
                <c:pt idx="1531">
                  <c:v>0.9368475079536438</c:v>
                </c:pt>
                <c:pt idx="1532">
                  <c:v>0.93682384490966797</c:v>
                </c:pt>
                <c:pt idx="1533">
                  <c:v>0.93678951263427734</c:v>
                </c:pt>
                <c:pt idx="1534">
                  <c:v>0.93677932024002075</c:v>
                </c:pt>
                <c:pt idx="1535">
                  <c:v>0.93681687116622925</c:v>
                </c:pt>
                <c:pt idx="1536">
                  <c:v>0.93677258491516113</c:v>
                </c:pt>
                <c:pt idx="1537">
                  <c:v>0.93682712316513062</c:v>
                </c:pt>
                <c:pt idx="1538">
                  <c:v>0.93677806854248047</c:v>
                </c:pt>
                <c:pt idx="1539">
                  <c:v>0.93678867816925049</c:v>
                </c:pt>
                <c:pt idx="1540">
                  <c:v>0.9367256760597229</c:v>
                </c:pt>
                <c:pt idx="1541">
                  <c:v>0.93672710657119751</c:v>
                </c:pt>
                <c:pt idx="1542">
                  <c:v>0.93677479028701782</c:v>
                </c:pt>
                <c:pt idx="1543">
                  <c:v>0.9367789626121521</c:v>
                </c:pt>
                <c:pt idx="1544">
                  <c:v>0.93682688474655151</c:v>
                </c:pt>
                <c:pt idx="1545">
                  <c:v>0.93685144186019897</c:v>
                </c:pt>
                <c:pt idx="1546">
                  <c:v>0.93679177761077881</c:v>
                </c:pt>
                <c:pt idx="1547">
                  <c:v>0.93675911426544189</c:v>
                </c:pt>
                <c:pt idx="1548">
                  <c:v>0.93673783540725708</c:v>
                </c:pt>
                <c:pt idx="1549">
                  <c:v>0.93679976463317871</c:v>
                </c:pt>
                <c:pt idx="1550">
                  <c:v>0.93680882453918457</c:v>
                </c:pt>
                <c:pt idx="1551">
                  <c:v>0.93685996532440186</c:v>
                </c:pt>
                <c:pt idx="1552">
                  <c:v>0.93671542406082153</c:v>
                </c:pt>
                <c:pt idx="1553">
                  <c:v>0.93684446811676025</c:v>
                </c:pt>
                <c:pt idx="1554">
                  <c:v>0.93679797649383545</c:v>
                </c:pt>
                <c:pt idx="1555">
                  <c:v>0.93681317567825317</c:v>
                </c:pt>
                <c:pt idx="1556">
                  <c:v>0.93674731254577637</c:v>
                </c:pt>
                <c:pt idx="1557">
                  <c:v>0.93685358762741089</c:v>
                </c:pt>
                <c:pt idx="1558">
                  <c:v>0.93673783540725708</c:v>
                </c:pt>
                <c:pt idx="1559">
                  <c:v>0.93673253059387207</c:v>
                </c:pt>
                <c:pt idx="1560">
                  <c:v>0.93667662143707275</c:v>
                </c:pt>
                <c:pt idx="1561">
                  <c:v>0.93678635358810425</c:v>
                </c:pt>
                <c:pt idx="1562">
                  <c:v>0.93682384490966797</c:v>
                </c:pt>
                <c:pt idx="1563">
                  <c:v>0.93678396940231323</c:v>
                </c:pt>
                <c:pt idx="1564">
                  <c:v>0.93680965900421143</c:v>
                </c:pt>
                <c:pt idx="1565">
                  <c:v>0.93670910596847534</c:v>
                </c:pt>
                <c:pt idx="1566">
                  <c:v>0.93686044216156006</c:v>
                </c:pt>
                <c:pt idx="1567">
                  <c:v>0.93668103218078613</c:v>
                </c:pt>
                <c:pt idx="1568">
                  <c:v>0.93676948547363281</c:v>
                </c:pt>
                <c:pt idx="1569">
                  <c:v>0.93673938512802124</c:v>
                </c:pt>
                <c:pt idx="1570">
                  <c:v>0.93672597408294678</c:v>
                </c:pt>
                <c:pt idx="1571">
                  <c:v>0.93678045272827148</c:v>
                </c:pt>
                <c:pt idx="1572">
                  <c:v>0.93678092956542969</c:v>
                </c:pt>
                <c:pt idx="1573">
                  <c:v>0.93671298027038574</c:v>
                </c:pt>
                <c:pt idx="1574">
                  <c:v>0.93680721521377563</c:v>
                </c:pt>
                <c:pt idx="1575">
                  <c:v>0.93675452470779419</c:v>
                </c:pt>
                <c:pt idx="1576">
                  <c:v>0.93675792217254639</c:v>
                </c:pt>
                <c:pt idx="1577">
                  <c:v>0.93673741817474365</c:v>
                </c:pt>
                <c:pt idx="1578">
                  <c:v>0.93680298328399658</c:v>
                </c:pt>
                <c:pt idx="1579">
                  <c:v>0.93674403429031372</c:v>
                </c:pt>
                <c:pt idx="1580">
                  <c:v>0.93678504228591919</c:v>
                </c:pt>
                <c:pt idx="1581">
                  <c:v>0.93683153390884399</c:v>
                </c:pt>
                <c:pt idx="1582">
                  <c:v>0.93675804138183594</c:v>
                </c:pt>
                <c:pt idx="1583">
                  <c:v>0.93676823377609253</c:v>
                </c:pt>
                <c:pt idx="1584">
                  <c:v>0.93682444095611572</c:v>
                </c:pt>
                <c:pt idx="1585">
                  <c:v>0.9368320107460022</c:v>
                </c:pt>
                <c:pt idx="1586">
                  <c:v>0.93665552139282227</c:v>
                </c:pt>
                <c:pt idx="1587">
                  <c:v>0.9367377758026123</c:v>
                </c:pt>
                <c:pt idx="1588">
                  <c:v>0.93676018714904785</c:v>
                </c:pt>
                <c:pt idx="1589">
                  <c:v>0.93679690361022949</c:v>
                </c:pt>
                <c:pt idx="1590">
                  <c:v>0.93670618534088135</c:v>
                </c:pt>
                <c:pt idx="1591">
                  <c:v>0.93680709600448608</c:v>
                </c:pt>
                <c:pt idx="1592">
                  <c:v>0.93677949905395508</c:v>
                </c:pt>
                <c:pt idx="1593">
                  <c:v>0.93676429986953735</c:v>
                </c:pt>
                <c:pt idx="1594">
                  <c:v>0.93681937456130981</c:v>
                </c:pt>
                <c:pt idx="1595">
                  <c:v>0.9367377758026123</c:v>
                </c:pt>
                <c:pt idx="1596">
                  <c:v>0.93663328886032104</c:v>
                </c:pt>
                <c:pt idx="1597">
                  <c:v>0.93673020601272583</c:v>
                </c:pt>
                <c:pt idx="1598">
                  <c:v>0.93672263622283936</c:v>
                </c:pt>
                <c:pt idx="1599">
                  <c:v>0.93674099445343018</c:v>
                </c:pt>
                <c:pt idx="1600">
                  <c:v>0.93672454357147217</c:v>
                </c:pt>
                <c:pt idx="1601">
                  <c:v>0.93682444095611572</c:v>
                </c:pt>
                <c:pt idx="1602">
                  <c:v>0.93670958280563354</c:v>
                </c:pt>
                <c:pt idx="1603">
                  <c:v>0.93666219711303711</c:v>
                </c:pt>
                <c:pt idx="1604">
                  <c:v>0.93677794933319092</c:v>
                </c:pt>
                <c:pt idx="1605">
                  <c:v>0.93673479557037354</c:v>
                </c:pt>
                <c:pt idx="1606">
                  <c:v>0.93671369552612305</c:v>
                </c:pt>
                <c:pt idx="1607">
                  <c:v>0.93680566549301147</c:v>
                </c:pt>
                <c:pt idx="1608">
                  <c:v>0.9366878867149353</c:v>
                </c:pt>
                <c:pt idx="1609">
                  <c:v>0.9367680549621582</c:v>
                </c:pt>
                <c:pt idx="1610">
                  <c:v>0.93686729669570923</c:v>
                </c:pt>
                <c:pt idx="1611">
                  <c:v>0.93687629699707031</c:v>
                </c:pt>
                <c:pt idx="1612">
                  <c:v>0.93673330545425415</c:v>
                </c:pt>
                <c:pt idx="1613">
                  <c:v>0.9366908073425293</c:v>
                </c:pt>
                <c:pt idx="1614">
                  <c:v>0.93661230802536011</c:v>
                </c:pt>
                <c:pt idx="1615">
                  <c:v>0.93684107065200806</c:v>
                </c:pt>
                <c:pt idx="1616">
                  <c:v>0.93669205904006958</c:v>
                </c:pt>
                <c:pt idx="1617">
                  <c:v>0.9367525577545166</c:v>
                </c:pt>
                <c:pt idx="1618">
                  <c:v>0.936756432056427</c:v>
                </c:pt>
                <c:pt idx="1619">
                  <c:v>0.93676406145095825</c:v>
                </c:pt>
                <c:pt idx="1620">
                  <c:v>0.93679803609848022</c:v>
                </c:pt>
                <c:pt idx="1621">
                  <c:v>0.93674731254577637</c:v>
                </c:pt>
                <c:pt idx="1622">
                  <c:v>0.9367300271987915</c:v>
                </c:pt>
                <c:pt idx="1623">
                  <c:v>0.93674677610397339</c:v>
                </c:pt>
                <c:pt idx="1624">
                  <c:v>0.93676424026489258</c:v>
                </c:pt>
                <c:pt idx="1625">
                  <c:v>0.93677401542663574</c:v>
                </c:pt>
                <c:pt idx="1626">
                  <c:v>0.93678069114685059</c:v>
                </c:pt>
                <c:pt idx="1627">
                  <c:v>0.9367377758026123</c:v>
                </c:pt>
                <c:pt idx="1628">
                  <c:v>0.93685483932495117</c:v>
                </c:pt>
                <c:pt idx="1629">
                  <c:v>0.93686586618423462</c:v>
                </c:pt>
                <c:pt idx="1630">
                  <c:v>0.93681228160858154</c:v>
                </c:pt>
                <c:pt idx="1631">
                  <c:v>0.93680846691131592</c:v>
                </c:pt>
                <c:pt idx="1632">
                  <c:v>0.93674719333648682</c:v>
                </c:pt>
                <c:pt idx="1633">
                  <c:v>0.93677449226379395</c:v>
                </c:pt>
                <c:pt idx="1634">
                  <c:v>0.93674725294113159</c:v>
                </c:pt>
                <c:pt idx="1635">
                  <c:v>0.93684977293014526</c:v>
                </c:pt>
                <c:pt idx="1636">
                  <c:v>0.9367680549621582</c:v>
                </c:pt>
                <c:pt idx="1637">
                  <c:v>0.93677794933319092</c:v>
                </c:pt>
                <c:pt idx="1638">
                  <c:v>0.93675535917282104</c:v>
                </c:pt>
                <c:pt idx="1639">
                  <c:v>0.93688493967056274</c:v>
                </c:pt>
                <c:pt idx="1640">
                  <c:v>0.93681031465530396</c:v>
                </c:pt>
                <c:pt idx="1641">
                  <c:v>0.93672865629196167</c:v>
                </c:pt>
                <c:pt idx="1642">
                  <c:v>0.93678486347198486</c:v>
                </c:pt>
                <c:pt idx="1643">
                  <c:v>0.93680500984191895</c:v>
                </c:pt>
                <c:pt idx="1644">
                  <c:v>0.93680316209793091</c:v>
                </c:pt>
                <c:pt idx="1645">
                  <c:v>0.93679547309875488</c:v>
                </c:pt>
                <c:pt idx="1646">
                  <c:v>0.93684136867523193</c:v>
                </c:pt>
                <c:pt idx="1647">
                  <c:v>0.93679207563400269</c:v>
                </c:pt>
                <c:pt idx="1648">
                  <c:v>0.93670004606246948</c:v>
                </c:pt>
                <c:pt idx="1649">
                  <c:v>0.9368441104888916</c:v>
                </c:pt>
                <c:pt idx="1650">
                  <c:v>0.93677705526351929</c:v>
                </c:pt>
                <c:pt idx="1651">
                  <c:v>0.93680912256240845</c:v>
                </c:pt>
                <c:pt idx="1652">
                  <c:v>0.93685388565063477</c:v>
                </c:pt>
                <c:pt idx="1653">
                  <c:v>0.93671548366546631</c:v>
                </c:pt>
                <c:pt idx="1654">
                  <c:v>0.93693935871124268</c:v>
                </c:pt>
                <c:pt idx="1655">
                  <c:v>0.93689799308776855</c:v>
                </c:pt>
                <c:pt idx="1656">
                  <c:v>0.9367946982383728</c:v>
                </c:pt>
                <c:pt idx="1657">
                  <c:v>0.93684500455856323</c:v>
                </c:pt>
                <c:pt idx="1658">
                  <c:v>0.93696671724319458</c:v>
                </c:pt>
                <c:pt idx="1659">
                  <c:v>0.93681162595748901</c:v>
                </c:pt>
                <c:pt idx="1660">
                  <c:v>0.93687671422958374</c:v>
                </c:pt>
                <c:pt idx="1661">
                  <c:v>0.93674945831298828</c:v>
                </c:pt>
                <c:pt idx="1662">
                  <c:v>0.93681740760803223</c:v>
                </c:pt>
                <c:pt idx="1663">
                  <c:v>0.93683278560638428</c:v>
                </c:pt>
                <c:pt idx="1664">
                  <c:v>0.93690061569213867</c:v>
                </c:pt>
                <c:pt idx="1665">
                  <c:v>0.93687212467193604</c:v>
                </c:pt>
                <c:pt idx="1666">
                  <c:v>0.93685811758041382</c:v>
                </c:pt>
                <c:pt idx="1667">
                  <c:v>0.93689423799514771</c:v>
                </c:pt>
                <c:pt idx="1668">
                  <c:v>0.93679505586624146</c:v>
                </c:pt>
                <c:pt idx="1669">
                  <c:v>0.93684643507003784</c:v>
                </c:pt>
                <c:pt idx="1670">
                  <c:v>0.9368320107460022</c:v>
                </c:pt>
                <c:pt idx="1671">
                  <c:v>0.93690711259841919</c:v>
                </c:pt>
                <c:pt idx="1672">
                  <c:v>0.93676185607910156</c:v>
                </c:pt>
                <c:pt idx="1673">
                  <c:v>0.93688148260116577</c:v>
                </c:pt>
                <c:pt idx="1674">
                  <c:v>0.93694770336151123</c:v>
                </c:pt>
                <c:pt idx="1675">
                  <c:v>0.93688821792602539</c:v>
                </c:pt>
                <c:pt idx="1676">
                  <c:v>0.93684595823287964</c:v>
                </c:pt>
                <c:pt idx="1677">
                  <c:v>0.93681979179382324</c:v>
                </c:pt>
                <c:pt idx="1678">
                  <c:v>0.93695002794265747</c:v>
                </c:pt>
                <c:pt idx="1679">
                  <c:v>0.93688797950744629</c:v>
                </c:pt>
                <c:pt idx="1680">
                  <c:v>0.93685150146484375</c:v>
                </c:pt>
                <c:pt idx="1681">
                  <c:v>0.93687903881072998</c:v>
                </c:pt>
                <c:pt idx="1682">
                  <c:v>0.93697434663772583</c:v>
                </c:pt>
                <c:pt idx="1683">
                  <c:v>0.93680036067962646</c:v>
                </c:pt>
                <c:pt idx="1684">
                  <c:v>0.93690401315689087</c:v>
                </c:pt>
                <c:pt idx="1685">
                  <c:v>0.93684858083724976</c:v>
                </c:pt>
                <c:pt idx="1686">
                  <c:v>0.93687659502029419</c:v>
                </c:pt>
                <c:pt idx="1687">
                  <c:v>0.93686932325363159</c:v>
                </c:pt>
                <c:pt idx="1688">
                  <c:v>0.93678802251815796</c:v>
                </c:pt>
                <c:pt idx="1689">
                  <c:v>0.9367554783821106</c:v>
                </c:pt>
                <c:pt idx="1690">
                  <c:v>0.93680691719055176</c:v>
                </c:pt>
                <c:pt idx="1691">
                  <c:v>0.93685823678970337</c:v>
                </c:pt>
                <c:pt idx="1692">
                  <c:v>0.93688952922821045</c:v>
                </c:pt>
                <c:pt idx="1693">
                  <c:v>0.9368664026260376</c:v>
                </c:pt>
                <c:pt idx="1694">
                  <c:v>0.93678313493728638</c:v>
                </c:pt>
                <c:pt idx="1695">
                  <c:v>0.936798095703125</c:v>
                </c:pt>
                <c:pt idx="1696">
                  <c:v>0.93691891431808472</c:v>
                </c:pt>
                <c:pt idx="1697">
                  <c:v>0.93680012226104736</c:v>
                </c:pt>
                <c:pt idx="1698">
                  <c:v>0.93679171800613403</c:v>
                </c:pt>
                <c:pt idx="1699">
                  <c:v>0.93686199188232422</c:v>
                </c:pt>
                <c:pt idx="1700">
                  <c:v>0.9367946982383728</c:v>
                </c:pt>
                <c:pt idx="1701">
                  <c:v>0.93675422668457031</c:v>
                </c:pt>
                <c:pt idx="1702">
                  <c:v>0.93680298328399658</c:v>
                </c:pt>
                <c:pt idx="1703">
                  <c:v>0.93679416179656982</c:v>
                </c:pt>
                <c:pt idx="1704">
                  <c:v>0.93679529428482056</c:v>
                </c:pt>
                <c:pt idx="1705">
                  <c:v>0.93675154447555542</c:v>
                </c:pt>
                <c:pt idx="1706">
                  <c:v>0.93673163652420044</c:v>
                </c:pt>
                <c:pt idx="1707">
                  <c:v>0.93679589033126831</c:v>
                </c:pt>
                <c:pt idx="1708">
                  <c:v>0.93688493967056274</c:v>
                </c:pt>
                <c:pt idx="1709">
                  <c:v>0.93693351745605469</c:v>
                </c:pt>
                <c:pt idx="1710">
                  <c:v>0.93688005208969116</c:v>
                </c:pt>
                <c:pt idx="1711">
                  <c:v>0.93681806325912476</c:v>
                </c:pt>
                <c:pt idx="1712">
                  <c:v>0.93684589862823486</c:v>
                </c:pt>
                <c:pt idx="1713">
                  <c:v>0.9367641806602478</c:v>
                </c:pt>
                <c:pt idx="1714">
                  <c:v>0.936867356300354</c:v>
                </c:pt>
                <c:pt idx="1715">
                  <c:v>0.93680346012115479</c:v>
                </c:pt>
                <c:pt idx="1716">
                  <c:v>0.93677139282226563</c:v>
                </c:pt>
                <c:pt idx="1717">
                  <c:v>0.93684333562850952</c:v>
                </c:pt>
                <c:pt idx="1718">
                  <c:v>0.93684250116348267</c:v>
                </c:pt>
                <c:pt idx="1719">
                  <c:v>0.93684911727905273</c:v>
                </c:pt>
                <c:pt idx="1720">
                  <c:v>0.93680912256240845</c:v>
                </c:pt>
                <c:pt idx="1721">
                  <c:v>0.93678617477416992</c:v>
                </c:pt>
                <c:pt idx="1722">
                  <c:v>0.93689483404159546</c:v>
                </c:pt>
                <c:pt idx="1723">
                  <c:v>0.93688511848449707</c:v>
                </c:pt>
                <c:pt idx="1724">
                  <c:v>0.93680119514465332</c:v>
                </c:pt>
                <c:pt idx="1725">
                  <c:v>0.93679869174957275</c:v>
                </c:pt>
                <c:pt idx="1726">
                  <c:v>0.93677043914794922</c:v>
                </c:pt>
                <c:pt idx="1727">
                  <c:v>0.93689590692520142</c:v>
                </c:pt>
                <c:pt idx="1728">
                  <c:v>0.93688243627548218</c:v>
                </c:pt>
                <c:pt idx="1729">
                  <c:v>0.93683207035064697</c:v>
                </c:pt>
                <c:pt idx="1730">
                  <c:v>0.93677735328674316</c:v>
                </c:pt>
                <c:pt idx="1731">
                  <c:v>0.93683922290802002</c:v>
                </c:pt>
                <c:pt idx="1732">
                  <c:v>0.93686777353286743</c:v>
                </c:pt>
                <c:pt idx="1733">
                  <c:v>0.93682092428207397</c:v>
                </c:pt>
                <c:pt idx="1734">
                  <c:v>0.93690741062164307</c:v>
                </c:pt>
                <c:pt idx="1735">
                  <c:v>0.9368928074836731</c:v>
                </c:pt>
                <c:pt idx="1736">
                  <c:v>0.9368928074836731</c:v>
                </c:pt>
                <c:pt idx="1737">
                  <c:v>0.93694156408309937</c:v>
                </c:pt>
                <c:pt idx="1738">
                  <c:v>0.93687862157821655</c:v>
                </c:pt>
                <c:pt idx="1739">
                  <c:v>0.93693292140960693</c:v>
                </c:pt>
                <c:pt idx="1740">
                  <c:v>0.93690198659896851</c:v>
                </c:pt>
                <c:pt idx="1741">
                  <c:v>0.93689066171646118</c:v>
                </c:pt>
                <c:pt idx="1742">
                  <c:v>0.93682903051376343</c:v>
                </c:pt>
                <c:pt idx="1743">
                  <c:v>0.93686157464981079</c:v>
                </c:pt>
                <c:pt idx="1744">
                  <c:v>0.93678158521652222</c:v>
                </c:pt>
                <c:pt idx="1745">
                  <c:v>0.93688791990280151</c:v>
                </c:pt>
                <c:pt idx="1746">
                  <c:v>0.93680548667907715</c:v>
                </c:pt>
                <c:pt idx="1747">
                  <c:v>0.93681824207305908</c:v>
                </c:pt>
                <c:pt idx="1748">
                  <c:v>0.9368966817855835</c:v>
                </c:pt>
                <c:pt idx="1749">
                  <c:v>0.93687289953231812</c:v>
                </c:pt>
                <c:pt idx="1750">
                  <c:v>0.93679434061050415</c:v>
                </c:pt>
                <c:pt idx="1751">
                  <c:v>0.93677341938018799</c:v>
                </c:pt>
                <c:pt idx="1752">
                  <c:v>0.93675488233566284</c:v>
                </c:pt>
                <c:pt idx="1753">
                  <c:v>0.9368969202041626</c:v>
                </c:pt>
                <c:pt idx="1754">
                  <c:v>0.93689942359924316</c:v>
                </c:pt>
                <c:pt idx="1755">
                  <c:v>0.93691229820251465</c:v>
                </c:pt>
                <c:pt idx="1756">
                  <c:v>0.93690246343612671</c:v>
                </c:pt>
                <c:pt idx="1757">
                  <c:v>0.93691885471343994</c:v>
                </c:pt>
                <c:pt idx="1758">
                  <c:v>0.93687951564788818</c:v>
                </c:pt>
                <c:pt idx="1759">
                  <c:v>0.93687742948532104</c:v>
                </c:pt>
                <c:pt idx="1760">
                  <c:v>0.93686765432357788</c:v>
                </c:pt>
                <c:pt idx="1761">
                  <c:v>0.93689382076263428</c:v>
                </c:pt>
                <c:pt idx="1762">
                  <c:v>0.93684005737304688</c:v>
                </c:pt>
                <c:pt idx="1763">
                  <c:v>0.9368443489074707</c:v>
                </c:pt>
                <c:pt idx="1764">
                  <c:v>0.93689966201782227</c:v>
                </c:pt>
                <c:pt idx="1765">
                  <c:v>0.93690448999404907</c:v>
                </c:pt>
                <c:pt idx="1766">
                  <c:v>0.93683052062988281</c:v>
                </c:pt>
                <c:pt idx="1767">
                  <c:v>0.9367988109588623</c:v>
                </c:pt>
                <c:pt idx="1768">
                  <c:v>0.93693739175796509</c:v>
                </c:pt>
                <c:pt idx="1769">
                  <c:v>0.93692117929458618</c:v>
                </c:pt>
                <c:pt idx="1770">
                  <c:v>0.93683969974517822</c:v>
                </c:pt>
                <c:pt idx="1771">
                  <c:v>0.93688857555389404</c:v>
                </c:pt>
                <c:pt idx="1772">
                  <c:v>0.9368165135383606</c:v>
                </c:pt>
                <c:pt idx="1773">
                  <c:v>0.93683475255966187</c:v>
                </c:pt>
                <c:pt idx="1774">
                  <c:v>0.93687856197357178</c:v>
                </c:pt>
                <c:pt idx="1775">
                  <c:v>0.93684762716293335</c:v>
                </c:pt>
                <c:pt idx="1776">
                  <c:v>0.93685454130172729</c:v>
                </c:pt>
                <c:pt idx="1777">
                  <c:v>0.93681252002716064</c:v>
                </c:pt>
                <c:pt idx="1778">
                  <c:v>0.93686437606811523</c:v>
                </c:pt>
                <c:pt idx="1779">
                  <c:v>0.93689584732055664</c:v>
                </c:pt>
                <c:pt idx="1780">
                  <c:v>0.93680840730667114</c:v>
                </c:pt>
                <c:pt idx="1781">
                  <c:v>0.93690234422683716</c:v>
                </c:pt>
                <c:pt idx="1782">
                  <c:v>0.93680804967880249</c:v>
                </c:pt>
                <c:pt idx="1783">
                  <c:v>0.93677735328674316</c:v>
                </c:pt>
                <c:pt idx="1784">
                  <c:v>0.93685644865036011</c:v>
                </c:pt>
                <c:pt idx="1785">
                  <c:v>0.93686413764953613</c:v>
                </c:pt>
                <c:pt idx="1786">
                  <c:v>0.93684923648834229</c:v>
                </c:pt>
                <c:pt idx="1787">
                  <c:v>0.93682897090911865</c:v>
                </c:pt>
                <c:pt idx="1788">
                  <c:v>0.93680322170257568</c:v>
                </c:pt>
                <c:pt idx="1789">
                  <c:v>0.93677574396133423</c:v>
                </c:pt>
                <c:pt idx="1790">
                  <c:v>0.93698239326477051</c:v>
                </c:pt>
                <c:pt idx="1791">
                  <c:v>0.93684893846511841</c:v>
                </c:pt>
                <c:pt idx="1792">
                  <c:v>0.93695294857025146</c:v>
                </c:pt>
                <c:pt idx="1793">
                  <c:v>0.93683290481567383</c:v>
                </c:pt>
                <c:pt idx="1794">
                  <c:v>0.9368627667427063</c:v>
                </c:pt>
                <c:pt idx="1795">
                  <c:v>0.93687295913696289</c:v>
                </c:pt>
                <c:pt idx="1796">
                  <c:v>0.93674784898757935</c:v>
                </c:pt>
                <c:pt idx="1797">
                  <c:v>0.93688452243804932</c:v>
                </c:pt>
                <c:pt idx="1798">
                  <c:v>0.93692749738693237</c:v>
                </c:pt>
                <c:pt idx="1799">
                  <c:v>0.93695831298828125</c:v>
                </c:pt>
                <c:pt idx="1800">
                  <c:v>0.93684732913970947</c:v>
                </c:pt>
                <c:pt idx="1801">
                  <c:v>0.93691724538803101</c:v>
                </c:pt>
                <c:pt idx="1802">
                  <c:v>0.93686532974243164</c:v>
                </c:pt>
                <c:pt idx="1803">
                  <c:v>0.9368596076965332</c:v>
                </c:pt>
                <c:pt idx="1804">
                  <c:v>0.93690341711044312</c:v>
                </c:pt>
                <c:pt idx="1805">
                  <c:v>0.93687617778778076</c:v>
                </c:pt>
                <c:pt idx="1806">
                  <c:v>0.93689477443695068</c:v>
                </c:pt>
                <c:pt idx="1807">
                  <c:v>0.93686342239379883</c:v>
                </c:pt>
                <c:pt idx="1808">
                  <c:v>0.93687647581100464</c:v>
                </c:pt>
                <c:pt idx="1809">
                  <c:v>0.93684250116348267</c:v>
                </c:pt>
                <c:pt idx="1810">
                  <c:v>0.93683218955993652</c:v>
                </c:pt>
                <c:pt idx="1811">
                  <c:v>0.93682301044464111</c:v>
                </c:pt>
                <c:pt idx="1812">
                  <c:v>0.93680495023727417</c:v>
                </c:pt>
                <c:pt idx="1813">
                  <c:v>0.93683242797851563</c:v>
                </c:pt>
                <c:pt idx="1814">
                  <c:v>0.93682259321212769</c:v>
                </c:pt>
                <c:pt idx="1815">
                  <c:v>0.93682348728179932</c:v>
                </c:pt>
                <c:pt idx="1816">
                  <c:v>0.93688011169433594</c:v>
                </c:pt>
                <c:pt idx="1817">
                  <c:v>0.93682754039764404</c:v>
                </c:pt>
                <c:pt idx="1818">
                  <c:v>0.9368060827255249</c:v>
                </c:pt>
                <c:pt idx="1819">
                  <c:v>0.93688058853149414</c:v>
                </c:pt>
                <c:pt idx="1820">
                  <c:v>0.93682342767715454</c:v>
                </c:pt>
                <c:pt idx="1821">
                  <c:v>0.93683254718780518</c:v>
                </c:pt>
                <c:pt idx="1822">
                  <c:v>0.93680053949356079</c:v>
                </c:pt>
                <c:pt idx="1823">
                  <c:v>0.93685603141784668</c:v>
                </c:pt>
                <c:pt idx="1824">
                  <c:v>0.9368169903755188</c:v>
                </c:pt>
                <c:pt idx="1825">
                  <c:v>0.93689531087875366</c:v>
                </c:pt>
                <c:pt idx="1826">
                  <c:v>0.93679648637771606</c:v>
                </c:pt>
                <c:pt idx="1827">
                  <c:v>0.93681752681732178</c:v>
                </c:pt>
                <c:pt idx="1828">
                  <c:v>0.93684566020965576</c:v>
                </c:pt>
                <c:pt idx="1829">
                  <c:v>0.93688118457794189</c:v>
                </c:pt>
                <c:pt idx="1830">
                  <c:v>0.9369131326675415</c:v>
                </c:pt>
                <c:pt idx="1831">
                  <c:v>0.93681597709655762</c:v>
                </c:pt>
                <c:pt idx="1832">
                  <c:v>0.93687373399734497</c:v>
                </c:pt>
                <c:pt idx="1833">
                  <c:v>0.93677473068237305</c:v>
                </c:pt>
                <c:pt idx="1834">
                  <c:v>0.93684154748916626</c:v>
                </c:pt>
                <c:pt idx="1835">
                  <c:v>0.93681555986404419</c:v>
                </c:pt>
                <c:pt idx="1836">
                  <c:v>0.93684393167495728</c:v>
                </c:pt>
                <c:pt idx="1837">
                  <c:v>0.93682605028152466</c:v>
                </c:pt>
                <c:pt idx="1838">
                  <c:v>0.93687278032302856</c:v>
                </c:pt>
                <c:pt idx="1839">
                  <c:v>0.93687701225280762</c:v>
                </c:pt>
                <c:pt idx="1840">
                  <c:v>0.93690639734268188</c:v>
                </c:pt>
                <c:pt idx="1841">
                  <c:v>0.93686878681182861</c:v>
                </c:pt>
                <c:pt idx="1842">
                  <c:v>0.93683886528015137</c:v>
                </c:pt>
                <c:pt idx="1843">
                  <c:v>0.93687355518341064</c:v>
                </c:pt>
                <c:pt idx="1844">
                  <c:v>0.93689101934432983</c:v>
                </c:pt>
                <c:pt idx="1845">
                  <c:v>0.9369579553604126</c:v>
                </c:pt>
                <c:pt idx="1846">
                  <c:v>0.93691068887710571</c:v>
                </c:pt>
                <c:pt idx="1847">
                  <c:v>0.9369625449180603</c:v>
                </c:pt>
                <c:pt idx="1848">
                  <c:v>0.93688273429870605</c:v>
                </c:pt>
                <c:pt idx="1849">
                  <c:v>0.93689185380935669</c:v>
                </c:pt>
                <c:pt idx="1850">
                  <c:v>0.93680858612060547</c:v>
                </c:pt>
                <c:pt idx="1851">
                  <c:v>0.93684667348861694</c:v>
                </c:pt>
                <c:pt idx="1852">
                  <c:v>0.93688589334487915</c:v>
                </c:pt>
                <c:pt idx="1853">
                  <c:v>0.93684464693069458</c:v>
                </c:pt>
                <c:pt idx="1854">
                  <c:v>0.93684691190719604</c:v>
                </c:pt>
                <c:pt idx="1855">
                  <c:v>0.93678534030914307</c:v>
                </c:pt>
                <c:pt idx="1856">
                  <c:v>0.93679869174957275</c:v>
                </c:pt>
                <c:pt idx="1857">
                  <c:v>0.93684524297714233</c:v>
                </c:pt>
                <c:pt idx="1858">
                  <c:v>0.93686902523040771</c:v>
                </c:pt>
                <c:pt idx="1859">
                  <c:v>0.93686848878860474</c:v>
                </c:pt>
                <c:pt idx="1860">
                  <c:v>0.93689173460006714</c:v>
                </c:pt>
                <c:pt idx="1861">
                  <c:v>0.93691056966781616</c:v>
                </c:pt>
                <c:pt idx="1862">
                  <c:v>0.93691426515579224</c:v>
                </c:pt>
                <c:pt idx="1863">
                  <c:v>0.93684989213943481</c:v>
                </c:pt>
                <c:pt idx="1864">
                  <c:v>0.93692809343338013</c:v>
                </c:pt>
                <c:pt idx="1865">
                  <c:v>0.93684464693069458</c:v>
                </c:pt>
                <c:pt idx="1866">
                  <c:v>0.93692469596862793</c:v>
                </c:pt>
                <c:pt idx="1867">
                  <c:v>0.93685305118560791</c:v>
                </c:pt>
                <c:pt idx="1868">
                  <c:v>0.93689709901809692</c:v>
                </c:pt>
                <c:pt idx="1869">
                  <c:v>0.93696075677871704</c:v>
                </c:pt>
                <c:pt idx="1870">
                  <c:v>0.9368622899055481</c:v>
                </c:pt>
                <c:pt idx="1871">
                  <c:v>0.93688744306564331</c:v>
                </c:pt>
                <c:pt idx="1872">
                  <c:v>0.93690448999404907</c:v>
                </c:pt>
                <c:pt idx="1873">
                  <c:v>0.9369652271270752</c:v>
                </c:pt>
                <c:pt idx="1874">
                  <c:v>0.93688702583312988</c:v>
                </c:pt>
                <c:pt idx="1875">
                  <c:v>0.9369053840637207</c:v>
                </c:pt>
                <c:pt idx="1876">
                  <c:v>0.93692433834075928</c:v>
                </c:pt>
                <c:pt idx="1877">
                  <c:v>0.93692457675933838</c:v>
                </c:pt>
                <c:pt idx="1878">
                  <c:v>0.93693870306015015</c:v>
                </c:pt>
                <c:pt idx="1879">
                  <c:v>0.93689942359924316</c:v>
                </c:pt>
                <c:pt idx="1880">
                  <c:v>0.93694239854812622</c:v>
                </c:pt>
                <c:pt idx="1881">
                  <c:v>0.93687248229980469</c:v>
                </c:pt>
                <c:pt idx="1882">
                  <c:v>0.93684405088424683</c:v>
                </c:pt>
                <c:pt idx="1883">
                  <c:v>0.9369426965713501</c:v>
                </c:pt>
                <c:pt idx="1884">
                  <c:v>0.93697953224182129</c:v>
                </c:pt>
                <c:pt idx="1885">
                  <c:v>0.93685770034790039</c:v>
                </c:pt>
                <c:pt idx="1886">
                  <c:v>0.93688088655471802</c:v>
                </c:pt>
                <c:pt idx="1887">
                  <c:v>0.93698382377624512</c:v>
                </c:pt>
                <c:pt idx="1888">
                  <c:v>0.93693166971206665</c:v>
                </c:pt>
                <c:pt idx="1889">
                  <c:v>0.93694084882736206</c:v>
                </c:pt>
                <c:pt idx="1890">
                  <c:v>0.93693286180496216</c:v>
                </c:pt>
                <c:pt idx="1891">
                  <c:v>0.93690145015716553</c:v>
                </c:pt>
                <c:pt idx="1892">
                  <c:v>0.93694287538528442</c:v>
                </c:pt>
                <c:pt idx="1893">
                  <c:v>0.93696784973144531</c:v>
                </c:pt>
                <c:pt idx="1894">
                  <c:v>0.93690586090087891</c:v>
                </c:pt>
                <c:pt idx="1895">
                  <c:v>0.93699359893798828</c:v>
                </c:pt>
                <c:pt idx="1896">
                  <c:v>0.93699830770492554</c:v>
                </c:pt>
                <c:pt idx="1897">
                  <c:v>0.93697184324264526</c:v>
                </c:pt>
                <c:pt idx="1898">
                  <c:v>0.93687200546264648</c:v>
                </c:pt>
                <c:pt idx="1899">
                  <c:v>0.93700426816940308</c:v>
                </c:pt>
                <c:pt idx="1900">
                  <c:v>0.93706828355789185</c:v>
                </c:pt>
                <c:pt idx="1901">
                  <c:v>0.93698298931121826</c:v>
                </c:pt>
                <c:pt idx="1902">
                  <c:v>0.93691229820251465</c:v>
                </c:pt>
                <c:pt idx="1903">
                  <c:v>0.93686795234680176</c:v>
                </c:pt>
                <c:pt idx="1904">
                  <c:v>0.93691372871398926</c:v>
                </c:pt>
                <c:pt idx="1905">
                  <c:v>0.93701761960983276</c:v>
                </c:pt>
                <c:pt idx="1906">
                  <c:v>0.93699109554290771</c:v>
                </c:pt>
                <c:pt idx="1907">
                  <c:v>0.93693023920059204</c:v>
                </c:pt>
                <c:pt idx="1908">
                  <c:v>0.93698090314865112</c:v>
                </c:pt>
                <c:pt idx="1909">
                  <c:v>0.93694478273391724</c:v>
                </c:pt>
                <c:pt idx="1910">
                  <c:v>0.93702787160873413</c:v>
                </c:pt>
                <c:pt idx="1911">
                  <c:v>0.93697434663772583</c:v>
                </c:pt>
                <c:pt idx="1912">
                  <c:v>0.93698912858963013</c:v>
                </c:pt>
                <c:pt idx="1913">
                  <c:v>0.93709129095077515</c:v>
                </c:pt>
                <c:pt idx="1914">
                  <c:v>0.93706011772155762</c:v>
                </c:pt>
                <c:pt idx="1915">
                  <c:v>0.93703442811965942</c:v>
                </c:pt>
                <c:pt idx="1916">
                  <c:v>0.93710547685623169</c:v>
                </c:pt>
                <c:pt idx="1917">
                  <c:v>0.93704795837402344</c:v>
                </c:pt>
                <c:pt idx="1918">
                  <c:v>0.93699121475219727</c:v>
                </c:pt>
                <c:pt idx="1919">
                  <c:v>0.93704259395599365</c:v>
                </c:pt>
                <c:pt idx="1920">
                  <c:v>0.93702048063278198</c:v>
                </c:pt>
                <c:pt idx="1921">
                  <c:v>0.93695855140686035</c:v>
                </c:pt>
                <c:pt idx="1922">
                  <c:v>0.93707001209259033</c:v>
                </c:pt>
                <c:pt idx="1923">
                  <c:v>0.93700641393661499</c:v>
                </c:pt>
                <c:pt idx="1924">
                  <c:v>0.93706613779067993</c:v>
                </c:pt>
                <c:pt idx="1925">
                  <c:v>0.93701153993606567</c:v>
                </c:pt>
                <c:pt idx="1926">
                  <c:v>0.93697595596313477</c:v>
                </c:pt>
                <c:pt idx="1927">
                  <c:v>0.93695324659347534</c:v>
                </c:pt>
                <c:pt idx="1928">
                  <c:v>0.93700319528579712</c:v>
                </c:pt>
                <c:pt idx="1929">
                  <c:v>0.93697339296340942</c:v>
                </c:pt>
                <c:pt idx="1930">
                  <c:v>0.93692004680633545</c:v>
                </c:pt>
                <c:pt idx="1931">
                  <c:v>0.9369855523109436</c:v>
                </c:pt>
                <c:pt idx="1932">
                  <c:v>0.93691587448120117</c:v>
                </c:pt>
                <c:pt idx="1933">
                  <c:v>0.93692100048065186</c:v>
                </c:pt>
                <c:pt idx="1934">
                  <c:v>0.93703466653823853</c:v>
                </c:pt>
                <c:pt idx="1935">
                  <c:v>0.93690699338912964</c:v>
                </c:pt>
                <c:pt idx="1936">
                  <c:v>0.93693184852600098</c:v>
                </c:pt>
                <c:pt idx="1937">
                  <c:v>0.93691259622573853</c:v>
                </c:pt>
                <c:pt idx="1938">
                  <c:v>0.93698811531066895</c:v>
                </c:pt>
                <c:pt idx="1939">
                  <c:v>0.93699127435684204</c:v>
                </c:pt>
                <c:pt idx="1940">
                  <c:v>0.93699663877487183</c:v>
                </c:pt>
                <c:pt idx="1941">
                  <c:v>0.93691742420196533</c:v>
                </c:pt>
                <c:pt idx="1942">
                  <c:v>0.93698644638061523</c:v>
                </c:pt>
                <c:pt idx="1943">
                  <c:v>0.93701732158660889</c:v>
                </c:pt>
                <c:pt idx="1944">
                  <c:v>0.93703502416610718</c:v>
                </c:pt>
                <c:pt idx="1945">
                  <c:v>0.93706554174423218</c:v>
                </c:pt>
                <c:pt idx="1946">
                  <c:v>0.93698626756668091</c:v>
                </c:pt>
                <c:pt idx="1947">
                  <c:v>0.93698418140411377</c:v>
                </c:pt>
                <c:pt idx="1948">
                  <c:v>0.93698692321777344</c:v>
                </c:pt>
                <c:pt idx="1949">
                  <c:v>0.93705981969833374</c:v>
                </c:pt>
                <c:pt idx="1950">
                  <c:v>0.93695718050003052</c:v>
                </c:pt>
                <c:pt idx="1951">
                  <c:v>0.93705880641937256</c:v>
                </c:pt>
                <c:pt idx="1952">
                  <c:v>0.93704736232757568</c:v>
                </c:pt>
                <c:pt idx="1953">
                  <c:v>0.93696773052215576</c:v>
                </c:pt>
                <c:pt idx="1954">
                  <c:v>0.93700981140136719</c:v>
                </c:pt>
                <c:pt idx="1955">
                  <c:v>0.93693017959594727</c:v>
                </c:pt>
                <c:pt idx="1956">
                  <c:v>0.93703007698059082</c:v>
                </c:pt>
                <c:pt idx="1957">
                  <c:v>0.93694859743118286</c:v>
                </c:pt>
                <c:pt idx="1958">
                  <c:v>0.93707060813903809</c:v>
                </c:pt>
                <c:pt idx="1959">
                  <c:v>0.9370657205581665</c:v>
                </c:pt>
                <c:pt idx="1960">
                  <c:v>0.93700867891311646</c:v>
                </c:pt>
                <c:pt idx="1961">
                  <c:v>0.93711978197097778</c:v>
                </c:pt>
                <c:pt idx="1962">
                  <c:v>0.93699872493743896</c:v>
                </c:pt>
                <c:pt idx="1963">
                  <c:v>0.9370800256729126</c:v>
                </c:pt>
                <c:pt idx="1964">
                  <c:v>0.93703699111938477</c:v>
                </c:pt>
                <c:pt idx="1965">
                  <c:v>0.93705970048904419</c:v>
                </c:pt>
                <c:pt idx="1966">
                  <c:v>0.93704319000244141</c:v>
                </c:pt>
                <c:pt idx="1967">
                  <c:v>0.93702024221420288</c:v>
                </c:pt>
                <c:pt idx="1968">
                  <c:v>0.93701320886611938</c:v>
                </c:pt>
                <c:pt idx="1969">
                  <c:v>0.93710654973983765</c:v>
                </c:pt>
                <c:pt idx="1970">
                  <c:v>0.93705344200134277</c:v>
                </c:pt>
                <c:pt idx="1971">
                  <c:v>0.93713921308517456</c:v>
                </c:pt>
                <c:pt idx="1972">
                  <c:v>0.93707907199859619</c:v>
                </c:pt>
                <c:pt idx="1973">
                  <c:v>0.93701827526092529</c:v>
                </c:pt>
                <c:pt idx="1974">
                  <c:v>0.93701165914535522</c:v>
                </c:pt>
                <c:pt idx="1975">
                  <c:v>0.93704056739807129</c:v>
                </c:pt>
                <c:pt idx="1976">
                  <c:v>0.93707424402236938</c:v>
                </c:pt>
                <c:pt idx="1977">
                  <c:v>0.93703770637512207</c:v>
                </c:pt>
                <c:pt idx="1978">
                  <c:v>0.93708264827728271</c:v>
                </c:pt>
                <c:pt idx="1979">
                  <c:v>0.93698614835739136</c:v>
                </c:pt>
                <c:pt idx="1980">
                  <c:v>0.93713569641113281</c:v>
                </c:pt>
                <c:pt idx="1981">
                  <c:v>0.93712317943572998</c:v>
                </c:pt>
                <c:pt idx="1982">
                  <c:v>0.93695026636123657</c:v>
                </c:pt>
                <c:pt idx="1983">
                  <c:v>0.93712645769119263</c:v>
                </c:pt>
                <c:pt idx="1984">
                  <c:v>0.93720012903213501</c:v>
                </c:pt>
                <c:pt idx="1985">
                  <c:v>0.93707466125488281</c:v>
                </c:pt>
                <c:pt idx="1986">
                  <c:v>0.93711751699447632</c:v>
                </c:pt>
                <c:pt idx="1987">
                  <c:v>0.93713098764419556</c:v>
                </c:pt>
                <c:pt idx="1988">
                  <c:v>0.93714314699172974</c:v>
                </c:pt>
                <c:pt idx="1989">
                  <c:v>0.9370577335357666</c:v>
                </c:pt>
                <c:pt idx="1990">
                  <c:v>0.93717628717422485</c:v>
                </c:pt>
                <c:pt idx="1991">
                  <c:v>0.93702572584152222</c:v>
                </c:pt>
                <c:pt idx="1992">
                  <c:v>0.93713104724884033</c:v>
                </c:pt>
                <c:pt idx="1993">
                  <c:v>0.93707263469696045</c:v>
                </c:pt>
                <c:pt idx="1994">
                  <c:v>0.93710285425186157</c:v>
                </c:pt>
                <c:pt idx="1995">
                  <c:v>0.93703937530517578</c:v>
                </c:pt>
                <c:pt idx="1996">
                  <c:v>0.93710774183273315</c:v>
                </c:pt>
                <c:pt idx="1997">
                  <c:v>0.9370344877243042</c:v>
                </c:pt>
                <c:pt idx="1998">
                  <c:v>0.93701869249343872</c:v>
                </c:pt>
                <c:pt idx="1999">
                  <c:v>0.93713843822479248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3-40BF-8B77-444542D7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173008"/>
        <c:axId val="1761462160"/>
      </c:lineChart>
      <c:catAx>
        <c:axId val="20441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462160"/>
        <c:crosses val="autoZero"/>
        <c:auto val="1"/>
        <c:lblAlgn val="ctr"/>
        <c:lblOffset val="100"/>
        <c:noMultiLvlLbl val="0"/>
      </c:catAx>
      <c:valAx>
        <c:axId val="176146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4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27</xdr:row>
      <xdr:rowOff>196850</xdr:rowOff>
    </xdr:from>
    <xdr:to>
      <xdr:col>23</xdr:col>
      <xdr:colOff>476249</xdr:colOff>
      <xdr:row>47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</xdr:row>
      <xdr:rowOff>161924</xdr:rowOff>
    </xdr:from>
    <xdr:to>
      <xdr:col>24</xdr:col>
      <xdr:colOff>438149</xdr:colOff>
      <xdr:row>23</xdr:row>
      <xdr:rowOff>114299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0DB590-83B1-4D7E-9DB4-15BBD14C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topLeftCell="D1" workbookViewId="0">
      <selection activeCell="D1" sqref="D1:G1048576"/>
    </sheetView>
  </sheetViews>
  <sheetFormatPr defaultRowHeight="15.75" x14ac:dyDescent="0.25"/>
  <cols>
    <col min="1" max="1" width="12.140625" bestFit="1" customWidth="1"/>
    <col min="2" max="2" width="15.28515625" bestFit="1" customWidth="1"/>
    <col min="3" max="3" width="14" bestFit="1" customWidth="1"/>
    <col min="4" max="4" width="15.85546875" bestFit="1" customWidth="1"/>
    <col min="5" max="5" width="14" bestFit="1" customWidth="1"/>
    <col min="6" max="6" width="13.85546875" bestFit="1" customWidth="1"/>
    <col min="7" max="7" width="15.42578125" bestFit="1" customWidth="1"/>
    <col min="8" max="8" width="14.140625" bestFit="1" customWidth="1"/>
    <col min="9" max="9" width="12.85546875" bestFit="1" customWidth="1"/>
    <col min="10" max="10" width="14.85546875" bestFit="1" customWidth="1"/>
    <col min="11" max="12" width="12.85546875" bestFit="1" customWidth="1"/>
    <col min="13" max="13" width="14.425781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2.758520364761353</v>
      </c>
      <c r="C2">
        <v>2.7585184574127202</v>
      </c>
      <c r="D2">
        <v>0.59999996423721313</v>
      </c>
      <c r="E2">
        <v>0</v>
      </c>
      <c r="F2">
        <v>0.34854722023010248</v>
      </c>
      <c r="G2">
        <v>1</v>
      </c>
      <c r="H2">
        <v>2.382752418518066</v>
      </c>
      <c r="I2">
        <v>2.3827512264251709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2.3500392436981201</v>
      </c>
      <c r="C3">
        <v>2.3500380516052251</v>
      </c>
      <c r="D3">
        <v>0.59999996423721313</v>
      </c>
      <c r="E3">
        <v>0</v>
      </c>
      <c r="F3">
        <v>0.37723970413208008</v>
      </c>
      <c r="G3">
        <v>1</v>
      </c>
      <c r="H3">
        <v>2.365885734558105</v>
      </c>
      <c r="I3">
        <v>2.3658847808837891</v>
      </c>
      <c r="J3">
        <v>0.60000002384185791</v>
      </c>
      <c r="K3">
        <v>0</v>
      </c>
      <c r="L3">
        <v>0.37173283100128168</v>
      </c>
      <c r="M3">
        <v>1</v>
      </c>
    </row>
    <row r="4" spans="1:13" x14ac:dyDescent="0.25">
      <c r="A4" s="1">
        <v>2</v>
      </c>
      <c r="B4">
        <v>2.342807292938232</v>
      </c>
      <c r="C4">
        <v>2.3428061008453369</v>
      </c>
      <c r="D4">
        <v>0.59999996423721313</v>
      </c>
      <c r="E4">
        <v>0</v>
      </c>
      <c r="F4">
        <v>0.37723970413208008</v>
      </c>
      <c r="G4">
        <v>1</v>
      </c>
      <c r="H4">
        <v>2.361921072006226</v>
      </c>
      <c r="I4">
        <v>2.361919641494751</v>
      </c>
      <c r="J4">
        <v>0.60000002384185791</v>
      </c>
      <c r="K4">
        <v>0</v>
      </c>
      <c r="L4">
        <v>0.37173283100128168</v>
      </c>
      <c r="M4">
        <v>1</v>
      </c>
    </row>
    <row r="5" spans="1:13" x14ac:dyDescent="0.25">
      <c r="A5" s="1">
        <v>3</v>
      </c>
      <c r="B5">
        <v>2.3425335884094238</v>
      </c>
      <c r="C5">
        <v>2.342532873153687</v>
      </c>
      <c r="D5">
        <v>0.59999996423721313</v>
      </c>
      <c r="E5">
        <v>0</v>
      </c>
      <c r="F5">
        <v>0.37723970413208008</v>
      </c>
      <c r="G5">
        <v>1</v>
      </c>
      <c r="H5">
        <v>2.3606996536254878</v>
      </c>
      <c r="I5">
        <v>2.3606984615325932</v>
      </c>
      <c r="J5">
        <v>0.60000002384185791</v>
      </c>
      <c r="K5">
        <v>0</v>
      </c>
      <c r="L5">
        <v>0.37173283100128168</v>
      </c>
      <c r="M5">
        <v>1</v>
      </c>
    </row>
    <row r="6" spans="1:13" x14ac:dyDescent="0.25">
      <c r="A6" s="1">
        <v>4</v>
      </c>
      <c r="B6">
        <v>2.3416657447814941</v>
      </c>
      <c r="C6">
        <v>2.34166431427002</v>
      </c>
      <c r="D6">
        <v>0.59999996423721313</v>
      </c>
      <c r="E6">
        <v>0</v>
      </c>
      <c r="F6">
        <v>0.37723970413208008</v>
      </c>
      <c r="G6">
        <v>1</v>
      </c>
      <c r="H6">
        <v>2.3635044097900391</v>
      </c>
      <c r="I6">
        <v>2.363503217697144</v>
      </c>
      <c r="J6">
        <v>0.60000002384185791</v>
      </c>
      <c r="K6">
        <v>0</v>
      </c>
      <c r="L6">
        <v>0.37173283100128168</v>
      </c>
      <c r="M6">
        <v>1</v>
      </c>
    </row>
    <row r="7" spans="1:13" x14ac:dyDescent="0.25">
      <c r="A7" s="1">
        <v>5</v>
      </c>
      <c r="B7">
        <v>2.339748859405518</v>
      </c>
      <c r="C7">
        <v>2.3397476673126221</v>
      </c>
      <c r="D7">
        <v>0.59999996423721313</v>
      </c>
      <c r="E7">
        <v>0</v>
      </c>
      <c r="F7">
        <v>0.37723970413208008</v>
      </c>
      <c r="G7">
        <v>1</v>
      </c>
      <c r="H7">
        <v>2.3665988445281978</v>
      </c>
      <c r="I7">
        <v>2.3665981292724609</v>
      </c>
      <c r="J7">
        <v>0.60000002384185791</v>
      </c>
      <c r="K7">
        <v>0</v>
      </c>
      <c r="L7">
        <v>0.37173283100128168</v>
      </c>
      <c r="M7">
        <v>1</v>
      </c>
    </row>
    <row r="8" spans="1:13" x14ac:dyDescent="0.25">
      <c r="A8" s="1">
        <v>6</v>
      </c>
      <c r="B8">
        <v>2.3422756195068359</v>
      </c>
      <c r="C8">
        <v>2.3422749042510991</v>
      </c>
      <c r="D8">
        <v>0.59999996423721313</v>
      </c>
      <c r="E8">
        <v>0</v>
      </c>
      <c r="F8">
        <v>0.37723970413208008</v>
      </c>
      <c r="G8">
        <v>1</v>
      </c>
      <c r="H8">
        <v>2.3622221946716309</v>
      </c>
      <c r="I8">
        <v>2.3622210025787349</v>
      </c>
      <c r="J8">
        <v>0.60000002384185791</v>
      </c>
      <c r="K8">
        <v>0</v>
      </c>
      <c r="L8">
        <v>0.37173283100128168</v>
      </c>
      <c r="M8">
        <v>1</v>
      </c>
    </row>
    <row r="9" spans="1:13" x14ac:dyDescent="0.25">
      <c r="A9" s="1">
        <v>7</v>
      </c>
      <c r="B9">
        <v>2.342107772827148</v>
      </c>
      <c r="C9">
        <v>2.342106819152832</v>
      </c>
      <c r="D9">
        <v>0.59999996423721313</v>
      </c>
      <c r="E9">
        <v>0</v>
      </c>
      <c r="F9">
        <v>0.37723970413208008</v>
      </c>
      <c r="G9">
        <v>1</v>
      </c>
      <c r="H9">
        <v>2.3612396717071529</v>
      </c>
      <c r="I9">
        <v>2.3612387180328369</v>
      </c>
      <c r="J9">
        <v>0.60000002384185791</v>
      </c>
      <c r="K9">
        <v>0</v>
      </c>
      <c r="L9">
        <v>0.37173283100128168</v>
      </c>
      <c r="M9">
        <v>1</v>
      </c>
    </row>
    <row r="10" spans="1:13" x14ac:dyDescent="0.25">
      <c r="A10" s="1">
        <v>8</v>
      </c>
      <c r="B10">
        <v>2.3409173488616939</v>
      </c>
      <c r="C10">
        <v>2.3409161567687988</v>
      </c>
      <c r="D10">
        <v>0.59999996423721313</v>
      </c>
      <c r="E10">
        <v>0</v>
      </c>
      <c r="F10">
        <v>0.37723970413208008</v>
      </c>
      <c r="G10">
        <v>1</v>
      </c>
      <c r="H10">
        <v>2.3612687587738042</v>
      </c>
      <c r="I10">
        <v>2.3612673282623291</v>
      </c>
      <c r="J10">
        <v>0.60000002384185791</v>
      </c>
      <c r="K10">
        <v>0</v>
      </c>
      <c r="L10">
        <v>0.37173283100128168</v>
      </c>
      <c r="M10">
        <v>1</v>
      </c>
    </row>
    <row r="11" spans="1:13" x14ac:dyDescent="0.25">
      <c r="A11" s="1">
        <v>9</v>
      </c>
      <c r="B11">
        <v>2.341263055801392</v>
      </c>
      <c r="C11">
        <v>2.341261625289917</v>
      </c>
      <c r="D11">
        <v>0.59999996423721313</v>
      </c>
      <c r="E11">
        <v>0</v>
      </c>
      <c r="F11">
        <v>0.37723970413208008</v>
      </c>
      <c r="G11">
        <v>1</v>
      </c>
      <c r="H11">
        <v>2.361790657043457</v>
      </c>
      <c r="I11">
        <v>2.361789226531982</v>
      </c>
      <c r="J11">
        <v>0.60000002384185791</v>
      </c>
      <c r="K11">
        <v>0</v>
      </c>
      <c r="L11">
        <v>0.37173283100128168</v>
      </c>
      <c r="M11">
        <v>1</v>
      </c>
    </row>
    <row r="12" spans="1:13" x14ac:dyDescent="0.25">
      <c r="A12" s="1">
        <v>10</v>
      </c>
      <c r="B12">
        <v>2.34123706817627</v>
      </c>
      <c r="C12">
        <v>2.341235876083374</v>
      </c>
      <c r="D12">
        <v>0.59999996423721313</v>
      </c>
      <c r="E12">
        <v>0</v>
      </c>
      <c r="F12">
        <v>0.37723970413208008</v>
      </c>
      <c r="G12">
        <v>1</v>
      </c>
      <c r="H12">
        <v>2.359655380249023</v>
      </c>
      <c r="I12">
        <v>2.3596534729003911</v>
      </c>
      <c r="J12">
        <v>0.60000002384185791</v>
      </c>
      <c r="K12">
        <v>0</v>
      </c>
      <c r="L12">
        <v>0.37173283100128168</v>
      </c>
      <c r="M12">
        <v>1</v>
      </c>
    </row>
    <row r="13" spans="1:13" x14ac:dyDescent="0.25">
      <c r="A13" s="1">
        <v>11</v>
      </c>
      <c r="B13">
        <v>2.342303991317749</v>
      </c>
      <c r="C13">
        <v>2.342302799224854</v>
      </c>
      <c r="D13">
        <v>0.59999996423721313</v>
      </c>
      <c r="E13">
        <v>0</v>
      </c>
      <c r="F13">
        <v>0.37723970413208008</v>
      </c>
      <c r="G13">
        <v>1</v>
      </c>
      <c r="H13">
        <v>2.3646645545959468</v>
      </c>
      <c r="I13">
        <v>2.36466383934021</v>
      </c>
      <c r="J13">
        <v>0.60000002384185791</v>
      </c>
      <c r="K13">
        <v>0</v>
      </c>
      <c r="L13">
        <v>0.37173283100128168</v>
      </c>
      <c r="M13">
        <v>1</v>
      </c>
    </row>
    <row r="14" spans="1:13" x14ac:dyDescent="0.25">
      <c r="A14" s="1">
        <v>12</v>
      </c>
      <c r="B14">
        <v>2.340779066085815</v>
      </c>
      <c r="C14">
        <v>2.340778112411499</v>
      </c>
      <c r="D14">
        <v>0.59999996423721313</v>
      </c>
      <c r="E14">
        <v>0</v>
      </c>
      <c r="F14">
        <v>0.37723970413208008</v>
      </c>
      <c r="G14">
        <v>1</v>
      </c>
      <c r="H14">
        <v>2.3612487316131592</v>
      </c>
      <c r="I14">
        <v>2.361247301101685</v>
      </c>
      <c r="J14">
        <v>0.60000002384185791</v>
      </c>
      <c r="K14">
        <v>0</v>
      </c>
      <c r="L14">
        <v>0.37173283100128168</v>
      </c>
      <c r="M14">
        <v>1</v>
      </c>
    </row>
    <row r="15" spans="1:13" x14ac:dyDescent="0.25">
      <c r="A15" s="1">
        <v>13</v>
      </c>
      <c r="B15">
        <v>2.3424422740936279</v>
      </c>
      <c r="C15">
        <v>2.3424408435821529</v>
      </c>
      <c r="D15">
        <v>0.59999996423721313</v>
      </c>
      <c r="E15">
        <v>0</v>
      </c>
      <c r="F15">
        <v>0.37723970413208008</v>
      </c>
      <c r="G15">
        <v>1</v>
      </c>
      <c r="H15">
        <v>2.3657431602478032</v>
      </c>
      <c r="I15">
        <v>2.3657417297363281</v>
      </c>
      <c r="J15">
        <v>0.60000002384185791</v>
      </c>
      <c r="K15">
        <v>0</v>
      </c>
      <c r="L15">
        <v>0.37173283100128168</v>
      </c>
      <c r="M15">
        <v>1</v>
      </c>
    </row>
    <row r="16" spans="1:13" x14ac:dyDescent="0.25">
      <c r="A16" s="1">
        <v>14</v>
      </c>
      <c r="B16">
        <v>2.342284202575684</v>
      </c>
      <c r="C16">
        <v>2.3422825336456299</v>
      </c>
      <c r="D16">
        <v>0.59999996423721313</v>
      </c>
      <c r="E16">
        <v>0</v>
      </c>
      <c r="F16">
        <v>0.37723970413208008</v>
      </c>
      <c r="G16">
        <v>1</v>
      </c>
      <c r="H16">
        <v>2.3626585006713872</v>
      </c>
      <c r="I16">
        <v>2.3626575469970699</v>
      </c>
      <c r="J16">
        <v>0.60000002384185791</v>
      </c>
      <c r="K16">
        <v>0</v>
      </c>
      <c r="L16">
        <v>0.37173283100128168</v>
      </c>
      <c r="M16">
        <v>1</v>
      </c>
    </row>
    <row r="17" spans="1:13" x14ac:dyDescent="0.25">
      <c r="A17" s="1">
        <v>15</v>
      </c>
      <c r="B17">
        <v>2.3420436382293701</v>
      </c>
      <c r="C17">
        <v>2.3420429229736328</v>
      </c>
      <c r="D17">
        <v>0.59999996423721313</v>
      </c>
      <c r="E17">
        <v>0</v>
      </c>
      <c r="F17">
        <v>0.37723970413208008</v>
      </c>
      <c r="G17">
        <v>1</v>
      </c>
      <c r="H17">
        <v>2.3600730895996089</v>
      </c>
      <c r="I17">
        <v>2.3600718975067139</v>
      </c>
      <c r="J17">
        <v>0.60000002384185791</v>
      </c>
      <c r="K17">
        <v>0</v>
      </c>
      <c r="L17">
        <v>0.37173283100128168</v>
      </c>
      <c r="M17">
        <v>1</v>
      </c>
    </row>
    <row r="18" spans="1:13" x14ac:dyDescent="0.25">
      <c r="A18" s="1">
        <v>16</v>
      </c>
      <c r="B18">
        <v>2.3413112163543701</v>
      </c>
      <c r="C18">
        <v>2.3413105010986328</v>
      </c>
      <c r="D18">
        <v>0.59999996423721313</v>
      </c>
      <c r="E18">
        <v>0</v>
      </c>
      <c r="F18">
        <v>0.37723970413208008</v>
      </c>
      <c r="G18">
        <v>1</v>
      </c>
      <c r="H18">
        <v>2.3617632389068599</v>
      </c>
      <c r="I18">
        <v>2.3617618083953862</v>
      </c>
      <c r="J18">
        <v>0.60000002384185791</v>
      </c>
      <c r="K18">
        <v>0</v>
      </c>
      <c r="L18">
        <v>0.37173283100128168</v>
      </c>
      <c r="M18">
        <v>1</v>
      </c>
    </row>
    <row r="19" spans="1:13" x14ac:dyDescent="0.25">
      <c r="A19" s="1">
        <v>17</v>
      </c>
      <c r="B19">
        <v>2.3398089408874512</v>
      </c>
      <c r="C19">
        <v>2.3398077487945561</v>
      </c>
      <c r="D19">
        <v>0.59999996423721313</v>
      </c>
      <c r="E19">
        <v>0</v>
      </c>
      <c r="F19">
        <v>0.37723970413208008</v>
      </c>
      <c r="G19">
        <v>1</v>
      </c>
      <c r="H19">
        <v>2.364026546478271</v>
      </c>
      <c r="I19">
        <v>2.3640251159667969</v>
      </c>
      <c r="J19">
        <v>0.60000002384185791</v>
      </c>
      <c r="K19">
        <v>0</v>
      </c>
      <c r="L19">
        <v>0.37173283100128168</v>
      </c>
      <c r="M19">
        <v>1</v>
      </c>
    </row>
    <row r="20" spans="1:13" x14ac:dyDescent="0.25">
      <c r="A20" s="1">
        <v>18</v>
      </c>
      <c r="B20">
        <v>2.3417396545410161</v>
      </c>
      <c r="C20">
        <v>2.3417387008666992</v>
      </c>
      <c r="D20">
        <v>0.59999996423721313</v>
      </c>
      <c r="E20">
        <v>0</v>
      </c>
      <c r="F20">
        <v>0.37723970413208008</v>
      </c>
      <c r="G20">
        <v>1</v>
      </c>
      <c r="H20">
        <v>2.3661365509033199</v>
      </c>
      <c r="I20">
        <v>2.3661355972290039</v>
      </c>
      <c r="J20">
        <v>0.60000002384185791</v>
      </c>
      <c r="K20">
        <v>0</v>
      </c>
      <c r="L20">
        <v>0.37173283100128168</v>
      </c>
      <c r="M20">
        <v>1</v>
      </c>
    </row>
    <row r="21" spans="1:13" x14ac:dyDescent="0.25">
      <c r="A21" s="1">
        <v>19</v>
      </c>
      <c r="B21">
        <v>2.3381762504577641</v>
      </c>
      <c r="C21">
        <v>2.3381748199462891</v>
      </c>
      <c r="D21">
        <v>0.59999996423721313</v>
      </c>
      <c r="E21">
        <v>0</v>
      </c>
      <c r="F21">
        <v>0.37723970413208008</v>
      </c>
      <c r="G21">
        <v>1</v>
      </c>
      <c r="H21">
        <v>2.3627204895019531</v>
      </c>
      <c r="I21">
        <v>2.362719058990479</v>
      </c>
      <c r="J21">
        <v>0.60000002384185791</v>
      </c>
      <c r="K21">
        <v>0</v>
      </c>
      <c r="L21">
        <v>0.37173283100128168</v>
      </c>
      <c r="M21">
        <v>1</v>
      </c>
    </row>
    <row r="22" spans="1:13" x14ac:dyDescent="0.25">
      <c r="A22" s="1">
        <v>20</v>
      </c>
      <c r="B22">
        <v>2.3392515182495122</v>
      </c>
      <c r="C22">
        <v>2.3392500877380371</v>
      </c>
      <c r="D22">
        <v>0.59999996423721313</v>
      </c>
      <c r="E22">
        <v>0</v>
      </c>
      <c r="F22">
        <v>0.37723970413208008</v>
      </c>
      <c r="G22">
        <v>1</v>
      </c>
      <c r="H22">
        <v>2.364404439926147</v>
      </c>
      <c r="I22">
        <v>2.3644030094146729</v>
      </c>
      <c r="J22">
        <v>0.60000002384185791</v>
      </c>
      <c r="K22">
        <v>0</v>
      </c>
      <c r="L22">
        <v>0.37173283100128168</v>
      </c>
      <c r="M22">
        <v>1</v>
      </c>
    </row>
    <row r="23" spans="1:13" x14ac:dyDescent="0.25">
      <c r="A23" s="1">
        <v>21</v>
      </c>
      <c r="B23">
        <v>2.3417427539825439</v>
      </c>
      <c r="C23">
        <v>2.341741800308228</v>
      </c>
      <c r="D23">
        <v>0.59999996423721313</v>
      </c>
      <c r="E23">
        <v>0</v>
      </c>
      <c r="F23">
        <v>0.37723970413208008</v>
      </c>
      <c r="G23">
        <v>1</v>
      </c>
      <c r="H23">
        <v>2.3612720966339111</v>
      </c>
      <c r="I23">
        <v>2.361270666122437</v>
      </c>
      <c r="J23">
        <v>0.60000002384185791</v>
      </c>
      <c r="K23">
        <v>0</v>
      </c>
      <c r="L23">
        <v>0.37173283100128168</v>
      </c>
      <c r="M23">
        <v>1</v>
      </c>
    </row>
    <row r="24" spans="1:13" x14ac:dyDescent="0.25">
      <c r="A24" s="1">
        <v>22</v>
      </c>
      <c r="B24">
        <v>2.3403999805450439</v>
      </c>
      <c r="C24">
        <v>2.3403983116149898</v>
      </c>
      <c r="D24">
        <v>0.59999996423721313</v>
      </c>
      <c r="E24">
        <v>0</v>
      </c>
      <c r="F24">
        <v>0.37723970413208008</v>
      </c>
      <c r="G24">
        <v>1</v>
      </c>
      <c r="H24">
        <v>2.3622264862060551</v>
      </c>
      <c r="I24">
        <v>2.3622255325317378</v>
      </c>
      <c r="J24">
        <v>0.60000002384185791</v>
      </c>
      <c r="K24">
        <v>0</v>
      </c>
      <c r="L24">
        <v>0.37173283100128168</v>
      </c>
      <c r="M24">
        <v>1</v>
      </c>
    </row>
    <row r="25" spans="1:13" x14ac:dyDescent="0.25">
      <c r="A25" s="1">
        <v>23</v>
      </c>
      <c r="B25">
        <v>2.3368818759918208</v>
      </c>
      <c r="C25">
        <v>2.336880207061768</v>
      </c>
      <c r="D25">
        <v>0.59999996423721313</v>
      </c>
      <c r="E25">
        <v>0</v>
      </c>
      <c r="F25">
        <v>0.37723970413208008</v>
      </c>
      <c r="G25">
        <v>1</v>
      </c>
      <c r="H25">
        <v>2.3611824512481689</v>
      </c>
      <c r="I25">
        <v>2.361181259155273</v>
      </c>
      <c r="J25">
        <v>0.60000002384185791</v>
      </c>
      <c r="K25">
        <v>0</v>
      </c>
      <c r="L25">
        <v>0.37173283100128168</v>
      </c>
      <c r="M25">
        <v>1</v>
      </c>
    </row>
    <row r="26" spans="1:13" x14ac:dyDescent="0.25">
      <c r="A26" s="1">
        <v>24</v>
      </c>
      <c r="B26">
        <v>2.3376443386077881</v>
      </c>
      <c r="C26">
        <v>2.3376426696777339</v>
      </c>
      <c r="D26">
        <v>0.59999996423721313</v>
      </c>
      <c r="E26">
        <v>0</v>
      </c>
      <c r="F26">
        <v>0.37723970413208008</v>
      </c>
      <c r="G26">
        <v>1</v>
      </c>
      <c r="H26">
        <v>2.3642950057983398</v>
      </c>
      <c r="I26">
        <v>2.3642938137054439</v>
      </c>
      <c r="J26">
        <v>0.60000002384185791</v>
      </c>
      <c r="K26">
        <v>0</v>
      </c>
      <c r="L26">
        <v>0.37173283100128168</v>
      </c>
      <c r="M26">
        <v>1</v>
      </c>
    </row>
    <row r="27" spans="1:13" x14ac:dyDescent="0.25">
      <c r="A27" s="1">
        <v>25</v>
      </c>
      <c r="B27">
        <v>2.3388304710388179</v>
      </c>
      <c r="C27">
        <v>2.3388290405273442</v>
      </c>
      <c r="D27">
        <v>0.59999996423721313</v>
      </c>
      <c r="E27">
        <v>0</v>
      </c>
      <c r="F27">
        <v>0.37723970413208008</v>
      </c>
      <c r="G27">
        <v>1</v>
      </c>
      <c r="H27">
        <v>2.3620657920837398</v>
      </c>
      <c r="I27">
        <v>2.362064123153687</v>
      </c>
      <c r="J27">
        <v>0.60000002384185791</v>
      </c>
      <c r="K27">
        <v>0</v>
      </c>
      <c r="L27">
        <v>0.37173283100128168</v>
      </c>
      <c r="M27">
        <v>1</v>
      </c>
    </row>
    <row r="28" spans="1:13" x14ac:dyDescent="0.25">
      <c r="A28" s="1">
        <v>26</v>
      </c>
      <c r="B28">
        <v>2.3419570922851558</v>
      </c>
      <c r="C28">
        <v>2.3419561386108398</v>
      </c>
      <c r="D28">
        <v>0.59999996423721313</v>
      </c>
      <c r="E28">
        <v>0</v>
      </c>
      <c r="F28">
        <v>0.37723970413208008</v>
      </c>
      <c r="G28">
        <v>1</v>
      </c>
      <c r="H28">
        <v>2.3627855777740479</v>
      </c>
      <c r="I28">
        <v>2.3627843856811519</v>
      </c>
      <c r="J28">
        <v>0.60000002384185791</v>
      </c>
      <c r="K28">
        <v>0</v>
      </c>
      <c r="L28">
        <v>0.37173283100128168</v>
      </c>
      <c r="M28">
        <v>1</v>
      </c>
    </row>
    <row r="29" spans="1:13" x14ac:dyDescent="0.25">
      <c r="A29" s="1">
        <v>27</v>
      </c>
      <c r="B29">
        <v>2.3393840789794922</v>
      </c>
      <c r="C29">
        <v>2.339382410049438</v>
      </c>
      <c r="D29">
        <v>0.59999996423721313</v>
      </c>
      <c r="E29">
        <v>0</v>
      </c>
      <c r="F29">
        <v>0.37723970413208008</v>
      </c>
      <c r="G29">
        <v>1</v>
      </c>
      <c r="H29">
        <v>2.3630564212799068</v>
      </c>
      <c r="I29">
        <v>2.3630552291870122</v>
      </c>
      <c r="J29">
        <v>0.60000002384185791</v>
      </c>
      <c r="K29">
        <v>0</v>
      </c>
      <c r="L29">
        <v>0.37173283100128168</v>
      </c>
      <c r="M29">
        <v>1</v>
      </c>
    </row>
    <row r="30" spans="1:13" x14ac:dyDescent="0.25">
      <c r="A30" s="1">
        <v>28</v>
      </c>
      <c r="B30">
        <v>2.3406944274902339</v>
      </c>
      <c r="C30">
        <v>2.3406932353973389</v>
      </c>
      <c r="D30">
        <v>0.59999996423721313</v>
      </c>
      <c r="E30">
        <v>0</v>
      </c>
      <c r="F30">
        <v>0.37723970413208008</v>
      </c>
      <c r="G30">
        <v>1</v>
      </c>
      <c r="H30">
        <v>2.3650591373443599</v>
      </c>
      <c r="I30">
        <v>2.3650579452514648</v>
      </c>
      <c r="J30">
        <v>0.60000002384185791</v>
      </c>
      <c r="K30">
        <v>0</v>
      </c>
      <c r="L30">
        <v>0.37173283100128168</v>
      </c>
      <c r="M30">
        <v>1</v>
      </c>
    </row>
    <row r="31" spans="1:13" x14ac:dyDescent="0.25">
      <c r="A31" s="1">
        <v>29</v>
      </c>
      <c r="B31">
        <v>2.3378629684448242</v>
      </c>
      <c r="C31">
        <v>2.3378617763519292</v>
      </c>
      <c r="D31">
        <v>0.59999996423721313</v>
      </c>
      <c r="E31">
        <v>0</v>
      </c>
      <c r="F31">
        <v>0.37723970413208008</v>
      </c>
      <c r="G31">
        <v>1</v>
      </c>
      <c r="H31">
        <v>2.3623077869415279</v>
      </c>
      <c r="I31">
        <v>2.3623068332672119</v>
      </c>
      <c r="J31">
        <v>0.60000002384185791</v>
      </c>
      <c r="K31">
        <v>0</v>
      </c>
      <c r="L31">
        <v>0.37173283100128168</v>
      </c>
      <c r="M31">
        <v>1</v>
      </c>
    </row>
    <row r="32" spans="1:13" x14ac:dyDescent="0.25">
      <c r="A32" s="1">
        <v>30</v>
      </c>
      <c r="B32">
        <v>2.3402531147003169</v>
      </c>
      <c r="C32">
        <v>2.340252161026001</v>
      </c>
      <c r="D32">
        <v>0.59999996423721313</v>
      </c>
      <c r="E32">
        <v>0</v>
      </c>
      <c r="F32">
        <v>0.37723970413208008</v>
      </c>
      <c r="G32">
        <v>1</v>
      </c>
      <c r="H32">
        <v>2.362524032592773</v>
      </c>
      <c r="I32">
        <v>2.3625235557556148</v>
      </c>
      <c r="J32">
        <v>0.60000002384185791</v>
      </c>
      <c r="K32">
        <v>0</v>
      </c>
      <c r="L32">
        <v>0.37173283100128168</v>
      </c>
      <c r="M32">
        <v>1</v>
      </c>
    </row>
    <row r="33" spans="1:13" x14ac:dyDescent="0.25">
      <c r="A33" s="1">
        <v>31</v>
      </c>
      <c r="B33">
        <v>2.3397808074951172</v>
      </c>
      <c r="C33">
        <v>2.339779376983643</v>
      </c>
      <c r="D33">
        <v>0.59999996423721313</v>
      </c>
      <c r="E33">
        <v>0</v>
      </c>
      <c r="F33">
        <v>0.37723970413208008</v>
      </c>
      <c r="G33">
        <v>1</v>
      </c>
      <c r="H33">
        <v>2.3617088794708252</v>
      </c>
      <c r="I33">
        <v>2.3617076873779301</v>
      </c>
      <c r="J33">
        <v>0.60000002384185791</v>
      </c>
      <c r="K33">
        <v>0</v>
      </c>
      <c r="L33">
        <v>0.37173283100128168</v>
      </c>
      <c r="M33">
        <v>1</v>
      </c>
    </row>
    <row r="34" spans="1:13" x14ac:dyDescent="0.25">
      <c r="A34" s="1">
        <v>32</v>
      </c>
      <c r="B34">
        <v>2.339733362197876</v>
      </c>
      <c r="C34">
        <v>2.3397319316864009</v>
      </c>
      <c r="D34">
        <v>0.59999996423721313</v>
      </c>
      <c r="E34">
        <v>0</v>
      </c>
      <c r="F34">
        <v>0.37723970413208008</v>
      </c>
      <c r="G34">
        <v>1</v>
      </c>
      <c r="H34">
        <v>2.3649992942810059</v>
      </c>
      <c r="I34">
        <v>2.3649981021881099</v>
      </c>
      <c r="J34">
        <v>0.60000002384185791</v>
      </c>
      <c r="K34">
        <v>0</v>
      </c>
      <c r="L34">
        <v>0.37173283100128168</v>
      </c>
      <c r="M34">
        <v>1</v>
      </c>
    </row>
    <row r="35" spans="1:13" x14ac:dyDescent="0.25">
      <c r="A35" s="1">
        <v>33</v>
      </c>
      <c r="B35">
        <v>2.3408932685852051</v>
      </c>
      <c r="C35">
        <v>2.34089207649231</v>
      </c>
      <c r="D35">
        <v>0.59999996423721313</v>
      </c>
      <c r="E35">
        <v>0</v>
      </c>
      <c r="F35">
        <v>0.37723970413208008</v>
      </c>
      <c r="G35">
        <v>1</v>
      </c>
      <c r="H35">
        <v>2.3616564273834229</v>
      </c>
      <c r="I35">
        <v>2.3616547584533691</v>
      </c>
      <c r="J35">
        <v>0.60000002384185791</v>
      </c>
      <c r="K35">
        <v>0</v>
      </c>
      <c r="L35">
        <v>0.37173283100128168</v>
      </c>
      <c r="M35">
        <v>1</v>
      </c>
    </row>
    <row r="36" spans="1:13" x14ac:dyDescent="0.25">
      <c r="A36" s="1">
        <v>34</v>
      </c>
      <c r="B36">
        <v>2.340355396270752</v>
      </c>
      <c r="C36">
        <v>2.3403546810150151</v>
      </c>
      <c r="D36">
        <v>0.59999996423721313</v>
      </c>
      <c r="E36">
        <v>0</v>
      </c>
      <c r="F36">
        <v>0.37723970413208008</v>
      </c>
      <c r="G36">
        <v>1</v>
      </c>
      <c r="H36">
        <v>2.3609476089477539</v>
      </c>
      <c r="I36">
        <v>2.360946416854858</v>
      </c>
      <c r="J36">
        <v>0.60000002384185791</v>
      </c>
      <c r="K36">
        <v>0</v>
      </c>
      <c r="L36">
        <v>0.37173283100128168</v>
      </c>
      <c r="M36">
        <v>1</v>
      </c>
    </row>
    <row r="37" spans="1:13" x14ac:dyDescent="0.25">
      <c r="A37" s="1">
        <v>35</v>
      </c>
      <c r="B37">
        <v>2.3395979404449458</v>
      </c>
      <c r="C37">
        <v>2.3395965099334721</v>
      </c>
      <c r="D37">
        <v>0.59999996423721313</v>
      </c>
      <c r="E37">
        <v>0</v>
      </c>
      <c r="F37">
        <v>0.37723970413208008</v>
      </c>
      <c r="G37">
        <v>1</v>
      </c>
      <c r="H37">
        <v>2.362488746643066</v>
      </c>
      <c r="I37">
        <v>2.36248779296875</v>
      </c>
      <c r="J37">
        <v>0.60000002384185791</v>
      </c>
      <c r="K37">
        <v>0</v>
      </c>
      <c r="L37">
        <v>0.37173283100128168</v>
      </c>
      <c r="M37">
        <v>1</v>
      </c>
    </row>
    <row r="38" spans="1:13" x14ac:dyDescent="0.25">
      <c r="A38" s="1">
        <v>36</v>
      </c>
      <c r="B38">
        <v>2.338491678237915</v>
      </c>
      <c r="C38">
        <v>2.3384909629821782</v>
      </c>
      <c r="D38">
        <v>0.59999996423721313</v>
      </c>
      <c r="E38">
        <v>0</v>
      </c>
      <c r="F38">
        <v>0.37723970413208008</v>
      </c>
      <c r="G38">
        <v>1</v>
      </c>
      <c r="H38">
        <v>2.3613870143890381</v>
      </c>
      <c r="I38">
        <v>2.361385822296143</v>
      </c>
      <c r="J38">
        <v>0.60000002384185791</v>
      </c>
      <c r="K38">
        <v>0</v>
      </c>
      <c r="L38">
        <v>0.37173283100128168</v>
      </c>
      <c r="M38">
        <v>1</v>
      </c>
    </row>
    <row r="39" spans="1:13" x14ac:dyDescent="0.25">
      <c r="A39" s="1">
        <v>37</v>
      </c>
      <c r="B39">
        <v>2.3406109809875488</v>
      </c>
      <c r="C39">
        <v>2.340610027313232</v>
      </c>
      <c r="D39">
        <v>0.59999996423721313</v>
      </c>
      <c r="E39">
        <v>0</v>
      </c>
      <c r="F39">
        <v>0.37723970413208008</v>
      </c>
      <c r="G39">
        <v>1</v>
      </c>
      <c r="H39">
        <v>2.360171794891357</v>
      </c>
      <c r="I39">
        <v>2.3601703643798828</v>
      </c>
      <c r="J39">
        <v>0.60000002384185791</v>
      </c>
      <c r="K39">
        <v>0</v>
      </c>
      <c r="L39">
        <v>0.37173283100128168</v>
      </c>
      <c r="M39">
        <v>1</v>
      </c>
    </row>
    <row r="40" spans="1:13" x14ac:dyDescent="0.25">
      <c r="A40" s="1">
        <v>38</v>
      </c>
      <c r="B40">
        <v>2.3400294780731201</v>
      </c>
      <c r="C40">
        <v>2.3400282859802251</v>
      </c>
      <c r="D40">
        <v>0.59999996423721313</v>
      </c>
      <c r="E40">
        <v>0</v>
      </c>
      <c r="F40">
        <v>0.37723970413208008</v>
      </c>
      <c r="G40">
        <v>1</v>
      </c>
      <c r="H40">
        <v>2.3619227409362789</v>
      </c>
      <c r="I40">
        <v>2.3619217872619629</v>
      </c>
      <c r="J40">
        <v>0.60000002384185791</v>
      </c>
      <c r="K40">
        <v>0</v>
      </c>
      <c r="L40">
        <v>0.37173283100128168</v>
      </c>
      <c r="M40">
        <v>1</v>
      </c>
    </row>
    <row r="41" spans="1:13" x14ac:dyDescent="0.25">
      <c r="A41" s="1">
        <v>39</v>
      </c>
      <c r="B41">
        <v>2.3407433032989502</v>
      </c>
      <c r="C41">
        <v>2.340741872787476</v>
      </c>
      <c r="D41">
        <v>0.59999996423721313</v>
      </c>
      <c r="E41">
        <v>0</v>
      </c>
      <c r="F41">
        <v>0.37723970413208008</v>
      </c>
      <c r="G41">
        <v>1</v>
      </c>
      <c r="H41">
        <v>2.3626968860626221</v>
      </c>
      <c r="I41">
        <v>2.362695693969727</v>
      </c>
      <c r="J41">
        <v>0.60000002384185791</v>
      </c>
      <c r="K41">
        <v>0</v>
      </c>
      <c r="L41">
        <v>0.37173283100128168</v>
      </c>
      <c r="M41">
        <v>1</v>
      </c>
    </row>
    <row r="42" spans="1:13" x14ac:dyDescent="0.25">
      <c r="A42" s="1">
        <v>40</v>
      </c>
      <c r="B42">
        <v>2.3390681743621831</v>
      </c>
      <c r="C42">
        <v>2.339066743850708</v>
      </c>
      <c r="D42">
        <v>0.59999996423721313</v>
      </c>
      <c r="E42">
        <v>0</v>
      </c>
      <c r="F42">
        <v>0.37723970413208008</v>
      </c>
      <c r="G42">
        <v>1</v>
      </c>
      <c r="H42">
        <v>2.3652558326721191</v>
      </c>
      <c r="I42">
        <v>2.365254402160645</v>
      </c>
      <c r="J42">
        <v>0.60000002384185791</v>
      </c>
      <c r="K42">
        <v>0</v>
      </c>
      <c r="L42">
        <v>0.37173283100128168</v>
      </c>
      <c r="M42">
        <v>1</v>
      </c>
    </row>
    <row r="43" spans="1:13" x14ac:dyDescent="0.25">
      <c r="A43" s="1">
        <v>41</v>
      </c>
      <c r="B43">
        <v>2.3384690284728999</v>
      </c>
      <c r="C43">
        <v>2.338468074798584</v>
      </c>
      <c r="D43">
        <v>0.59999996423721313</v>
      </c>
      <c r="E43">
        <v>0</v>
      </c>
      <c r="F43">
        <v>0.37723970413208008</v>
      </c>
      <c r="G43">
        <v>1</v>
      </c>
      <c r="H43">
        <v>2.360531330108643</v>
      </c>
      <c r="I43">
        <v>2.3605301380157471</v>
      </c>
      <c r="J43">
        <v>0.60000002384185791</v>
      </c>
      <c r="K43">
        <v>0</v>
      </c>
      <c r="L43">
        <v>0.37173283100128168</v>
      </c>
      <c r="M43">
        <v>1</v>
      </c>
    </row>
    <row r="44" spans="1:13" x14ac:dyDescent="0.25">
      <c r="A44" s="1">
        <v>42</v>
      </c>
      <c r="B44">
        <v>2.3391845226287842</v>
      </c>
      <c r="C44">
        <v>2.3391833305358891</v>
      </c>
      <c r="D44">
        <v>0.59999996423721313</v>
      </c>
      <c r="E44">
        <v>0</v>
      </c>
      <c r="F44">
        <v>0.37723970413208008</v>
      </c>
      <c r="G44">
        <v>1</v>
      </c>
      <c r="H44">
        <v>2.361808300018311</v>
      </c>
      <c r="I44">
        <v>2.361807107925415</v>
      </c>
      <c r="J44">
        <v>0.60000002384185791</v>
      </c>
      <c r="K44">
        <v>0</v>
      </c>
      <c r="L44">
        <v>0.37173283100128168</v>
      </c>
      <c r="M44">
        <v>1</v>
      </c>
    </row>
    <row r="45" spans="1:13" x14ac:dyDescent="0.25">
      <c r="A45" s="1">
        <v>43</v>
      </c>
      <c r="B45">
        <v>2.340473890304565</v>
      </c>
      <c r="C45">
        <v>2.340472936630249</v>
      </c>
      <c r="D45">
        <v>0.59999996423721313</v>
      </c>
      <c r="E45">
        <v>0</v>
      </c>
      <c r="F45">
        <v>0.37723970413208008</v>
      </c>
      <c r="G45">
        <v>1</v>
      </c>
      <c r="H45">
        <v>2.3632833957672119</v>
      </c>
      <c r="I45">
        <v>2.363282203674316</v>
      </c>
      <c r="J45">
        <v>0.60000002384185791</v>
      </c>
      <c r="K45">
        <v>0</v>
      </c>
      <c r="L45">
        <v>0.37173283100128168</v>
      </c>
      <c r="M45">
        <v>1</v>
      </c>
    </row>
    <row r="46" spans="1:13" x14ac:dyDescent="0.25">
      <c r="A46" s="1">
        <v>44</v>
      </c>
      <c r="B46">
        <v>2.3367829322814941</v>
      </c>
      <c r="C46">
        <v>2.3367817401885991</v>
      </c>
      <c r="D46">
        <v>0.59999996423721313</v>
      </c>
      <c r="E46">
        <v>0</v>
      </c>
      <c r="F46">
        <v>0.37723970413208008</v>
      </c>
      <c r="G46">
        <v>1</v>
      </c>
      <c r="H46">
        <v>2.3603923320770259</v>
      </c>
      <c r="I46">
        <v>2.3603916168212891</v>
      </c>
      <c r="J46">
        <v>0.60000002384185791</v>
      </c>
      <c r="K46">
        <v>0</v>
      </c>
      <c r="L46">
        <v>0.37173283100128168</v>
      </c>
      <c r="M46">
        <v>1</v>
      </c>
    </row>
    <row r="47" spans="1:13" x14ac:dyDescent="0.25">
      <c r="A47" s="1">
        <v>45</v>
      </c>
      <c r="B47">
        <v>2.3402473926544189</v>
      </c>
      <c r="C47">
        <v>2.340246200561523</v>
      </c>
      <c r="D47">
        <v>0.59999996423721313</v>
      </c>
      <c r="E47">
        <v>0</v>
      </c>
      <c r="F47">
        <v>0.37723970413208008</v>
      </c>
      <c r="G47">
        <v>1</v>
      </c>
      <c r="H47">
        <v>2.36127758026123</v>
      </c>
      <c r="I47">
        <v>2.361276388168335</v>
      </c>
      <c r="J47">
        <v>0.60000002384185791</v>
      </c>
      <c r="K47">
        <v>0</v>
      </c>
      <c r="L47">
        <v>0.37173283100128168</v>
      </c>
      <c r="M47">
        <v>1</v>
      </c>
    </row>
    <row r="48" spans="1:13" x14ac:dyDescent="0.25">
      <c r="A48" s="1">
        <v>46</v>
      </c>
      <c r="B48">
        <v>2.3398821353912349</v>
      </c>
      <c r="C48">
        <v>2.3398809432983398</v>
      </c>
      <c r="D48">
        <v>0.59999996423721313</v>
      </c>
      <c r="E48">
        <v>0</v>
      </c>
      <c r="F48">
        <v>0.37723970413208008</v>
      </c>
      <c r="G48">
        <v>1</v>
      </c>
      <c r="H48">
        <v>2.365289688110352</v>
      </c>
      <c r="I48">
        <v>2.3652884960174561</v>
      </c>
      <c r="J48">
        <v>0.60000002384185791</v>
      </c>
      <c r="K48">
        <v>0</v>
      </c>
      <c r="L48">
        <v>0.37173283100128168</v>
      </c>
      <c r="M48">
        <v>1</v>
      </c>
    </row>
    <row r="49" spans="1:13" x14ac:dyDescent="0.25">
      <c r="A49" s="1">
        <v>47</v>
      </c>
      <c r="B49">
        <v>2.344176054000854</v>
      </c>
      <c r="C49">
        <v>2.3441751003265381</v>
      </c>
      <c r="D49">
        <v>0.59999996423721313</v>
      </c>
      <c r="E49">
        <v>0</v>
      </c>
      <c r="F49">
        <v>0.37723970413208008</v>
      </c>
      <c r="G49">
        <v>1</v>
      </c>
      <c r="H49">
        <v>2.3605716228485112</v>
      </c>
      <c r="I49">
        <v>2.3605706691741939</v>
      </c>
      <c r="J49">
        <v>0.60000002384185791</v>
      </c>
      <c r="K49">
        <v>0</v>
      </c>
      <c r="L49">
        <v>0.37173283100128168</v>
      </c>
      <c r="M49">
        <v>1</v>
      </c>
    </row>
    <row r="50" spans="1:13" x14ac:dyDescent="0.25">
      <c r="A50" s="1">
        <v>48</v>
      </c>
      <c r="B50">
        <v>2.3388171195983891</v>
      </c>
      <c r="C50">
        <v>2.3388156890869141</v>
      </c>
      <c r="D50">
        <v>0.59999996423721313</v>
      </c>
      <c r="E50">
        <v>0</v>
      </c>
      <c r="F50">
        <v>0.37723970413208008</v>
      </c>
      <c r="G50">
        <v>1</v>
      </c>
      <c r="H50">
        <v>2.3627827167510991</v>
      </c>
      <c r="I50">
        <v>2.362781286239624</v>
      </c>
      <c r="J50">
        <v>0.60000002384185791</v>
      </c>
      <c r="K50">
        <v>0</v>
      </c>
      <c r="L50">
        <v>0.37173283100128168</v>
      </c>
      <c r="M50">
        <v>1</v>
      </c>
    </row>
    <row r="51" spans="1:13" x14ac:dyDescent="0.25">
      <c r="A51" s="1">
        <v>49</v>
      </c>
      <c r="B51">
        <v>2.3399994373321529</v>
      </c>
      <c r="C51">
        <v>2.339997529983521</v>
      </c>
      <c r="D51">
        <v>0.59999996423721313</v>
      </c>
      <c r="E51">
        <v>0</v>
      </c>
      <c r="F51">
        <v>0.37723970413208008</v>
      </c>
      <c r="G51">
        <v>1</v>
      </c>
      <c r="H51">
        <v>2.360609769821167</v>
      </c>
      <c r="I51">
        <v>2.360608816146851</v>
      </c>
      <c r="J51">
        <v>0.60000002384185791</v>
      </c>
      <c r="K51">
        <v>0</v>
      </c>
      <c r="L51">
        <v>0.37173283100128168</v>
      </c>
      <c r="M51">
        <v>1</v>
      </c>
    </row>
    <row r="52" spans="1:13" x14ac:dyDescent="0.25">
      <c r="A52" s="1">
        <v>50</v>
      </c>
      <c r="B52">
        <v>2.3420453071594238</v>
      </c>
      <c r="C52">
        <v>2.342044591903687</v>
      </c>
      <c r="D52">
        <v>0.59999996423721313</v>
      </c>
      <c r="E52">
        <v>0</v>
      </c>
      <c r="F52">
        <v>0.37723970413208008</v>
      </c>
      <c r="G52">
        <v>1</v>
      </c>
      <c r="H52">
        <v>2.3615953922271729</v>
      </c>
      <c r="I52">
        <v>2.3615937232971191</v>
      </c>
      <c r="J52">
        <v>0.60000002384185791</v>
      </c>
      <c r="K52">
        <v>0</v>
      </c>
      <c r="L52">
        <v>0.37173283100128168</v>
      </c>
      <c r="M52">
        <v>1</v>
      </c>
    </row>
    <row r="53" spans="1:13" x14ac:dyDescent="0.25">
      <c r="A53" s="1">
        <v>51</v>
      </c>
      <c r="B53">
        <v>2.339580774307251</v>
      </c>
      <c r="C53">
        <v>2.339579820632935</v>
      </c>
      <c r="D53">
        <v>0.59999996423721313</v>
      </c>
      <c r="E53">
        <v>0</v>
      </c>
      <c r="F53">
        <v>0.37723970413208008</v>
      </c>
      <c r="G53">
        <v>1</v>
      </c>
      <c r="H53">
        <v>2.3632631301879878</v>
      </c>
      <c r="I53">
        <v>2.363261461257935</v>
      </c>
      <c r="J53">
        <v>0.60000002384185791</v>
      </c>
      <c r="K53">
        <v>0</v>
      </c>
      <c r="L53">
        <v>0.37173283100128168</v>
      </c>
      <c r="M53">
        <v>1</v>
      </c>
    </row>
    <row r="54" spans="1:13" x14ac:dyDescent="0.25">
      <c r="A54" s="1">
        <v>52</v>
      </c>
      <c r="B54">
        <v>2.3367633819580078</v>
      </c>
      <c r="C54">
        <v>2.3367621898651119</v>
      </c>
      <c r="D54">
        <v>0.59999996423721313</v>
      </c>
      <c r="E54">
        <v>0</v>
      </c>
      <c r="F54">
        <v>0.37723970413208008</v>
      </c>
      <c r="G54">
        <v>1</v>
      </c>
      <c r="H54">
        <v>2.367560863494873</v>
      </c>
      <c r="I54">
        <v>2.367559432983398</v>
      </c>
      <c r="J54">
        <v>0.60000002384185791</v>
      </c>
      <c r="K54">
        <v>0</v>
      </c>
      <c r="L54">
        <v>0.37173283100128168</v>
      </c>
      <c r="M54">
        <v>1</v>
      </c>
    </row>
    <row r="55" spans="1:13" x14ac:dyDescent="0.25">
      <c r="A55" s="1">
        <v>53</v>
      </c>
      <c r="B55">
        <v>2.3432514667510991</v>
      </c>
      <c r="C55">
        <v>2.343250036239624</v>
      </c>
      <c r="D55">
        <v>0.59999996423721313</v>
      </c>
      <c r="E55">
        <v>0</v>
      </c>
      <c r="F55">
        <v>0.37723970413208008</v>
      </c>
      <c r="G55">
        <v>1</v>
      </c>
      <c r="H55">
        <v>2.3607966899871831</v>
      </c>
      <c r="I55">
        <v>2.3607957363128662</v>
      </c>
      <c r="J55">
        <v>0.60000002384185791</v>
      </c>
      <c r="K55">
        <v>0</v>
      </c>
      <c r="L55">
        <v>0.37173283100128168</v>
      </c>
      <c r="M55">
        <v>1</v>
      </c>
    </row>
    <row r="56" spans="1:13" x14ac:dyDescent="0.25">
      <c r="A56" s="1">
        <v>54</v>
      </c>
      <c r="B56">
        <v>2.338711023330688</v>
      </c>
      <c r="C56">
        <v>2.3387095928192139</v>
      </c>
      <c r="D56">
        <v>0.59999996423721313</v>
      </c>
      <c r="E56">
        <v>0</v>
      </c>
      <c r="F56">
        <v>0.37723970413208008</v>
      </c>
      <c r="G56">
        <v>1</v>
      </c>
      <c r="H56">
        <v>2.359609842300415</v>
      </c>
      <c r="I56">
        <v>2.35960865020752</v>
      </c>
      <c r="J56">
        <v>0.60000002384185791</v>
      </c>
      <c r="K56">
        <v>0</v>
      </c>
      <c r="L56">
        <v>0.37173283100128168</v>
      </c>
      <c r="M56">
        <v>1</v>
      </c>
    </row>
    <row r="57" spans="1:13" x14ac:dyDescent="0.25">
      <c r="A57" s="1">
        <v>55</v>
      </c>
      <c r="B57">
        <v>2.341008186340332</v>
      </c>
      <c r="C57">
        <v>2.3410074710845952</v>
      </c>
      <c r="D57">
        <v>0.59999996423721313</v>
      </c>
      <c r="E57">
        <v>0</v>
      </c>
      <c r="F57">
        <v>0.37723970413208008</v>
      </c>
      <c r="G57">
        <v>1</v>
      </c>
      <c r="H57">
        <v>2.362425804138184</v>
      </c>
      <c r="I57">
        <v>2.3624246120452881</v>
      </c>
      <c r="J57">
        <v>0.60000002384185791</v>
      </c>
      <c r="K57">
        <v>0</v>
      </c>
      <c r="L57">
        <v>0.37173283100128168</v>
      </c>
      <c r="M57">
        <v>1</v>
      </c>
    </row>
    <row r="58" spans="1:13" x14ac:dyDescent="0.25">
      <c r="A58" s="1">
        <v>56</v>
      </c>
      <c r="B58">
        <v>2.3392903804779048</v>
      </c>
      <c r="C58">
        <v>2.3392889499664311</v>
      </c>
      <c r="D58">
        <v>0.59999996423721313</v>
      </c>
      <c r="E58">
        <v>0</v>
      </c>
      <c r="F58">
        <v>0.37723970413208008</v>
      </c>
      <c r="G58">
        <v>1</v>
      </c>
      <c r="H58">
        <v>2.3659019470214839</v>
      </c>
      <c r="I58">
        <v>2.3659005165100102</v>
      </c>
      <c r="J58">
        <v>0.60000002384185791</v>
      </c>
      <c r="K58">
        <v>0</v>
      </c>
      <c r="L58">
        <v>0.37173283100128168</v>
      </c>
      <c r="M58">
        <v>1</v>
      </c>
    </row>
    <row r="59" spans="1:13" x14ac:dyDescent="0.25">
      <c r="A59" s="1">
        <v>57</v>
      </c>
      <c r="B59">
        <v>2.3404312133789058</v>
      </c>
      <c r="C59">
        <v>2.3404297828674321</v>
      </c>
      <c r="D59">
        <v>0.59999996423721313</v>
      </c>
      <c r="E59">
        <v>0</v>
      </c>
      <c r="F59">
        <v>0.37723970413208008</v>
      </c>
      <c r="G59">
        <v>1</v>
      </c>
      <c r="H59">
        <v>2.3617961406707759</v>
      </c>
      <c r="I59">
        <v>2.3617949485778809</v>
      </c>
      <c r="J59">
        <v>0.60000002384185791</v>
      </c>
      <c r="K59">
        <v>0</v>
      </c>
      <c r="L59">
        <v>0.37173283100128168</v>
      </c>
      <c r="M59">
        <v>1</v>
      </c>
    </row>
    <row r="60" spans="1:13" x14ac:dyDescent="0.25">
      <c r="A60" s="1">
        <v>58</v>
      </c>
      <c r="B60">
        <v>2.3405685424804692</v>
      </c>
      <c r="C60">
        <v>2.340567827224731</v>
      </c>
      <c r="D60">
        <v>0.59999996423721313</v>
      </c>
      <c r="E60">
        <v>0</v>
      </c>
      <c r="F60">
        <v>0.37723970413208008</v>
      </c>
      <c r="G60">
        <v>1</v>
      </c>
      <c r="H60">
        <v>2.3604030609130859</v>
      </c>
      <c r="I60">
        <v>2.36040210723877</v>
      </c>
      <c r="J60">
        <v>0.60000002384185791</v>
      </c>
      <c r="K60">
        <v>0</v>
      </c>
      <c r="L60">
        <v>0.37173283100128168</v>
      </c>
      <c r="M60">
        <v>1</v>
      </c>
    </row>
    <row r="61" spans="1:13" x14ac:dyDescent="0.25">
      <c r="A61" s="1">
        <v>59</v>
      </c>
      <c r="B61">
        <v>2.341830730438232</v>
      </c>
      <c r="C61">
        <v>2.3418292999267578</v>
      </c>
      <c r="D61">
        <v>0.59999996423721313</v>
      </c>
      <c r="E61">
        <v>0</v>
      </c>
      <c r="F61">
        <v>0.37723970413208008</v>
      </c>
      <c r="G61">
        <v>1</v>
      </c>
      <c r="H61">
        <v>2.3606598377227779</v>
      </c>
      <c r="I61">
        <v>2.3606586456298828</v>
      </c>
      <c r="J61">
        <v>0.60000002384185791</v>
      </c>
      <c r="K61">
        <v>0</v>
      </c>
      <c r="L61">
        <v>0.37173283100128168</v>
      </c>
      <c r="M61">
        <v>1</v>
      </c>
    </row>
    <row r="62" spans="1:13" x14ac:dyDescent="0.25">
      <c r="A62" s="1">
        <v>60</v>
      </c>
      <c r="B62">
        <v>2.3392422199249272</v>
      </c>
      <c r="C62">
        <v>2.339241504669189</v>
      </c>
      <c r="D62">
        <v>0.59999996423721313</v>
      </c>
      <c r="E62">
        <v>0</v>
      </c>
      <c r="F62">
        <v>0.37723970413208008</v>
      </c>
      <c r="G62">
        <v>1</v>
      </c>
      <c r="H62">
        <v>2.3629529476165771</v>
      </c>
      <c r="I62">
        <v>2.362951517105103</v>
      </c>
      <c r="J62">
        <v>0.60000002384185791</v>
      </c>
      <c r="K62">
        <v>0</v>
      </c>
      <c r="L62">
        <v>0.37173283100128168</v>
      </c>
      <c r="M62">
        <v>1</v>
      </c>
    </row>
    <row r="63" spans="1:13" x14ac:dyDescent="0.25">
      <c r="A63" s="1">
        <v>61</v>
      </c>
      <c r="B63">
        <v>2.3394279479980469</v>
      </c>
      <c r="C63">
        <v>2.3394267559051509</v>
      </c>
      <c r="D63">
        <v>0.59999996423721313</v>
      </c>
      <c r="E63">
        <v>0</v>
      </c>
      <c r="F63">
        <v>0.37723970413208008</v>
      </c>
      <c r="G63">
        <v>1</v>
      </c>
      <c r="H63">
        <v>2.3634510040283199</v>
      </c>
      <c r="I63">
        <v>2.3634498119354248</v>
      </c>
      <c r="J63">
        <v>0.60000002384185791</v>
      </c>
      <c r="K63">
        <v>0</v>
      </c>
      <c r="L63">
        <v>0.37173283100128168</v>
      </c>
      <c r="M63">
        <v>1</v>
      </c>
    </row>
    <row r="64" spans="1:13" x14ac:dyDescent="0.25">
      <c r="A64" s="1">
        <v>62</v>
      </c>
      <c r="B64">
        <v>2.3379120826721191</v>
      </c>
      <c r="C64">
        <v>2.337910413742065</v>
      </c>
      <c r="D64">
        <v>0.59999996423721313</v>
      </c>
      <c r="E64">
        <v>0</v>
      </c>
      <c r="F64">
        <v>0.37723970413208008</v>
      </c>
      <c r="G64">
        <v>1</v>
      </c>
      <c r="H64">
        <v>2.3626663684844971</v>
      </c>
      <c r="I64">
        <v>2.362665176391602</v>
      </c>
      <c r="J64">
        <v>0.60000002384185791</v>
      </c>
      <c r="K64">
        <v>0</v>
      </c>
      <c r="L64">
        <v>0.37173283100128168</v>
      </c>
      <c r="M64">
        <v>1</v>
      </c>
    </row>
    <row r="65" spans="1:13" x14ac:dyDescent="0.25">
      <c r="A65" s="1">
        <v>63</v>
      </c>
      <c r="B65">
        <v>2.33949875831604</v>
      </c>
      <c r="C65">
        <v>2.339497566223145</v>
      </c>
      <c r="D65">
        <v>0.59999996423721313</v>
      </c>
      <c r="E65">
        <v>0</v>
      </c>
      <c r="F65">
        <v>0.37723970413208008</v>
      </c>
      <c r="G65">
        <v>1</v>
      </c>
      <c r="H65">
        <v>2.3608770370483398</v>
      </c>
      <c r="I65">
        <v>2.360876083374023</v>
      </c>
      <c r="J65">
        <v>0.60000002384185791</v>
      </c>
      <c r="K65">
        <v>0</v>
      </c>
      <c r="L65">
        <v>0.37173283100128168</v>
      </c>
      <c r="M65">
        <v>1</v>
      </c>
    </row>
    <row r="66" spans="1:13" x14ac:dyDescent="0.25">
      <c r="A66" s="1">
        <v>64</v>
      </c>
      <c r="B66">
        <v>2.337418794631958</v>
      </c>
      <c r="C66">
        <v>2.337417840957642</v>
      </c>
      <c r="D66">
        <v>0.59999996423721313</v>
      </c>
      <c r="E66">
        <v>0</v>
      </c>
      <c r="F66">
        <v>0.37723970413208008</v>
      </c>
      <c r="G66">
        <v>1</v>
      </c>
      <c r="H66">
        <v>2.3601653575897221</v>
      </c>
      <c r="I66">
        <v>2.3601641654968262</v>
      </c>
      <c r="J66">
        <v>0.60000002384185791</v>
      </c>
      <c r="K66">
        <v>0</v>
      </c>
      <c r="L66">
        <v>0.37173283100128168</v>
      </c>
      <c r="M66">
        <v>1</v>
      </c>
    </row>
    <row r="67" spans="1:13" x14ac:dyDescent="0.25">
      <c r="A67" s="1">
        <v>65</v>
      </c>
      <c r="B67">
        <v>2.3405580520629878</v>
      </c>
      <c r="C67">
        <v>2.3405568599700932</v>
      </c>
      <c r="D67">
        <v>0.59999996423721313</v>
      </c>
      <c r="E67">
        <v>0</v>
      </c>
      <c r="F67">
        <v>0.37723970413208008</v>
      </c>
      <c r="G67">
        <v>1</v>
      </c>
      <c r="H67">
        <v>2.362127304077148</v>
      </c>
      <c r="I67">
        <v>2.362126350402832</v>
      </c>
      <c r="J67">
        <v>0.60000002384185791</v>
      </c>
      <c r="K67">
        <v>0</v>
      </c>
      <c r="L67">
        <v>0.37173283100128168</v>
      </c>
      <c r="M67">
        <v>1</v>
      </c>
    </row>
    <row r="68" spans="1:13" x14ac:dyDescent="0.25">
      <c r="A68" s="1">
        <v>66</v>
      </c>
      <c r="B68">
        <v>2.3390433788299561</v>
      </c>
      <c r="C68">
        <v>2.3390424251556401</v>
      </c>
      <c r="D68">
        <v>0.59999996423721313</v>
      </c>
      <c r="E68">
        <v>0</v>
      </c>
      <c r="F68">
        <v>0.37723970413208008</v>
      </c>
      <c r="G68">
        <v>1</v>
      </c>
      <c r="H68">
        <v>2.3646771907806401</v>
      </c>
      <c r="I68">
        <v>2.3646762371063228</v>
      </c>
      <c r="J68">
        <v>0.60000002384185791</v>
      </c>
      <c r="K68">
        <v>0</v>
      </c>
      <c r="L68">
        <v>0.37173283100128168</v>
      </c>
      <c r="M68">
        <v>1</v>
      </c>
    </row>
    <row r="69" spans="1:13" x14ac:dyDescent="0.25">
      <c r="A69" s="1">
        <v>67</v>
      </c>
      <c r="B69">
        <v>2.339482307434082</v>
      </c>
      <c r="C69">
        <v>2.3394818305969238</v>
      </c>
      <c r="D69">
        <v>0.59999996423721313</v>
      </c>
      <c r="E69">
        <v>0</v>
      </c>
      <c r="F69">
        <v>0.37723970413208008</v>
      </c>
      <c r="G69">
        <v>1</v>
      </c>
      <c r="H69">
        <v>2.361892938613892</v>
      </c>
      <c r="I69">
        <v>2.3618912696838379</v>
      </c>
      <c r="J69">
        <v>0.60000002384185791</v>
      </c>
      <c r="K69">
        <v>0</v>
      </c>
      <c r="L69">
        <v>0.37173283100128168</v>
      </c>
      <c r="M69">
        <v>1</v>
      </c>
    </row>
    <row r="70" spans="1:13" x14ac:dyDescent="0.25">
      <c r="A70" s="1">
        <v>68</v>
      </c>
      <c r="B70">
        <v>2.3389518260955811</v>
      </c>
      <c r="C70">
        <v>2.338950634002686</v>
      </c>
      <c r="D70">
        <v>0.59999996423721313</v>
      </c>
      <c r="E70">
        <v>0</v>
      </c>
      <c r="F70">
        <v>0.37723970413208008</v>
      </c>
      <c r="G70">
        <v>1</v>
      </c>
      <c r="H70">
        <v>2.361840963363647</v>
      </c>
      <c r="I70">
        <v>2.361839771270752</v>
      </c>
      <c r="J70">
        <v>0.60000002384185791</v>
      </c>
      <c r="K70">
        <v>0</v>
      </c>
      <c r="L70">
        <v>0.37173283100128168</v>
      </c>
      <c r="M70">
        <v>1</v>
      </c>
    </row>
    <row r="71" spans="1:13" x14ac:dyDescent="0.25">
      <c r="A71" s="1">
        <v>69</v>
      </c>
      <c r="B71">
        <v>2.3404016494750981</v>
      </c>
      <c r="C71">
        <v>2.3404004573822021</v>
      </c>
      <c r="D71">
        <v>0.59999996423721313</v>
      </c>
      <c r="E71">
        <v>0</v>
      </c>
      <c r="F71">
        <v>0.37723970413208008</v>
      </c>
      <c r="G71">
        <v>1</v>
      </c>
      <c r="H71">
        <v>2.3616790771484379</v>
      </c>
      <c r="I71">
        <v>2.361677885055542</v>
      </c>
      <c r="J71">
        <v>0.60000002384185791</v>
      </c>
      <c r="K71">
        <v>0</v>
      </c>
      <c r="L71">
        <v>0.37173283100128168</v>
      </c>
      <c r="M71">
        <v>1</v>
      </c>
    </row>
    <row r="72" spans="1:13" x14ac:dyDescent="0.25">
      <c r="A72" s="1">
        <v>70</v>
      </c>
      <c r="B72">
        <v>2.3351306915283199</v>
      </c>
      <c r="C72">
        <v>2.3351297378540039</v>
      </c>
      <c r="D72">
        <v>0.59999996423721313</v>
      </c>
      <c r="E72">
        <v>0</v>
      </c>
      <c r="F72">
        <v>0.37723970413208008</v>
      </c>
      <c r="G72">
        <v>1</v>
      </c>
      <c r="H72">
        <v>2.361974954605103</v>
      </c>
      <c r="I72">
        <v>2.3619742393493648</v>
      </c>
      <c r="J72">
        <v>0.60000002384185791</v>
      </c>
      <c r="K72">
        <v>0</v>
      </c>
      <c r="L72">
        <v>0.37173283100128168</v>
      </c>
      <c r="M72">
        <v>1</v>
      </c>
    </row>
    <row r="73" spans="1:13" x14ac:dyDescent="0.25">
      <c r="A73" s="1">
        <v>71</v>
      </c>
      <c r="B73">
        <v>2.3381118774414058</v>
      </c>
      <c r="C73">
        <v>2.3381111621856689</v>
      </c>
      <c r="D73">
        <v>0.59999996423721313</v>
      </c>
      <c r="E73">
        <v>0</v>
      </c>
      <c r="F73">
        <v>0.37723970413208008</v>
      </c>
      <c r="G73">
        <v>1</v>
      </c>
      <c r="H73">
        <v>2.361019372940063</v>
      </c>
      <c r="I73">
        <v>2.3610186576843262</v>
      </c>
      <c r="J73">
        <v>0.60000002384185791</v>
      </c>
      <c r="K73">
        <v>0</v>
      </c>
      <c r="L73">
        <v>0.37173283100128168</v>
      </c>
      <c r="M73">
        <v>1</v>
      </c>
    </row>
    <row r="74" spans="1:13" x14ac:dyDescent="0.25">
      <c r="A74" s="1">
        <v>72</v>
      </c>
      <c r="B74">
        <v>2.3400707244873051</v>
      </c>
      <c r="C74">
        <v>2.3400695323944092</v>
      </c>
      <c r="D74">
        <v>0.59999996423721313</v>
      </c>
      <c r="E74">
        <v>0</v>
      </c>
      <c r="F74">
        <v>0.37723970413208008</v>
      </c>
      <c r="G74">
        <v>1</v>
      </c>
      <c r="H74">
        <v>2.361568927764893</v>
      </c>
      <c r="I74">
        <v>2.3615677356719971</v>
      </c>
      <c r="J74">
        <v>0.60000002384185791</v>
      </c>
      <c r="K74">
        <v>0</v>
      </c>
      <c r="L74">
        <v>0.37173283100128168</v>
      </c>
      <c r="M74">
        <v>1</v>
      </c>
    </row>
    <row r="75" spans="1:13" x14ac:dyDescent="0.25">
      <c r="A75" s="1">
        <v>73</v>
      </c>
      <c r="B75">
        <v>2.3393082618713379</v>
      </c>
      <c r="C75">
        <v>2.3393070697784419</v>
      </c>
      <c r="D75">
        <v>0.59999996423721313</v>
      </c>
      <c r="E75">
        <v>0</v>
      </c>
      <c r="F75">
        <v>0.37723970413208008</v>
      </c>
      <c r="G75">
        <v>1</v>
      </c>
      <c r="H75">
        <v>2.3623838424682622</v>
      </c>
      <c r="I75">
        <v>2.3623828887939449</v>
      </c>
      <c r="J75">
        <v>0.60000002384185791</v>
      </c>
      <c r="K75">
        <v>0</v>
      </c>
      <c r="L75">
        <v>0.37173283100128168</v>
      </c>
      <c r="M75">
        <v>1</v>
      </c>
    </row>
    <row r="76" spans="1:13" x14ac:dyDescent="0.25">
      <c r="A76" s="1">
        <v>74</v>
      </c>
      <c r="B76">
        <v>2.339317798614502</v>
      </c>
      <c r="C76">
        <v>2.339316844940186</v>
      </c>
      <c r="D76">
        <v>0.59999996423721313</v>
      </c>
      <c r="E76">
        <v>0</v>
      </c>
      <c r="F76">
        <v>0.37723970413208008</v>
      </c>
      <c r="G76">
        <v>1</v>
      </c>
      <c r="H76">
        <v>2.3635940551757808</v>
      </c>
      <c r="I76">
        <v>2.3635931015014648</v>
      </c>
      <c r="J76">
        <v>0.60000002384185791</v>
      </c>
      <c r="K76">
        <v>0</v>
      </c>
      <c r="L76">
        <v>0.37173283100128168</v>
      </c>
      <c r="M76">
        <v>1</v>
      </c>
    </row>
    <row r="77" spans="1:13" x14ac:dyDescent="0.25">
      <c r="A77" s="1">
        <v>75</v>
      </c>
      <c r="B77">
        <v>2.3396182060241699</v>
      </c>
      <c r="C77">
        <v>2.339617252349854</v>
      </c>
      <c r="D77">
        <v>0.59999996423721313</v>
      </c>
      <c r="E77">
        <v>0</v>
      </c>
      <c r="F77">
        <v>0.37723970413208008</v>
      </c>
      <c r="G77">
        <v>1</v>
      </c>
      <c r="H77">
        <v>2.3628330230712891</v>
      </c>
      <c r="I77">
        <v>2.3628323078155522</v>
      </c>
      <c r="J77">
        <v>0.60000002384185791</v>
      </c>
      <c r="K77">
        <v>0</v>
      </c>
      <c r="L77">
        <v>0.37173283100128168</v>
      </c>
      <c r="M77">
        <v>1</v>
      </c>
    </row>
    <row r="78" spans="1:13" x14ac:dyDescent="0.25">
      <c r="A78" s="1">
        <v>76</v>
      </c>
      <c r="B78">
        <v>2.3392400741577148</v>
      </c>
      <c r="C78">
        <v>2.339239120483398</v>
      </c>
      <c r="D78">
        <v>0.59999996423721313</v>
      </c>
      <c r="E78">
        <v>0</v>
      </c>
      <c r="F78">
        <v>0.37723970413208008</v>
      </c>
      <c r="G78">
        <v>1</v>
      </c>
      <c r="H78">
        <v>2.3608071804046631</v>
      </c>
      <c r="I78">
        <v>2.3608062267303471</v>
      </c>
      <c r="J78">
        <v>0.60000002384185791</v>
      </c>
      <c r="K78">
        <v>0</v>
      </c>
      <c r="L78">
        <v>0.37173283100128168</v>
      </c>
      <c r="M78">
        <v>1</v>
      </c>
    </row>
    <row r="79" spans="1:13" x14ac:dyDescent="0.25">
      <c r="A79" s="1">
        <v>77</v>
      </c>
      <c r="B79">
        <v>2.3393349647521968</v>
      </c>
      <c r="C79">
        <v>2.339333057403564</v>
      </c>
      <c r="D79">
        <v>0.59999996423721313</v>
      </c>
      <c r="E79">
        <v>0</v>
      </c>
      <c r="F79">
        <v>0.37723970413208008</v>
      </c>
      <c r="G79">
        <v>1</v>
      </c>
      <c r="H79">
        <v>2.360352516174316</v>
      </c>
      <c r="I79">
        <v>2.3603513240814209</v>
      </c>
      <c r="J79">
        <v>0.60000002384185791</v>
      </c>
      <c r="K79">
        <v>0</v>
      </c>
      <c r="L79">
        <v>0.37173283100128168</v>
      </c>
      <c r="M79">
        <v>1</v>
      </c>
    </row>
    <row r="80" spans="1:13" x14ac:dyDescent="0.25">
      <c r="A80" s="1">
        <v>78</v>
      </c>
      <c r="B80">
        <v>2.3394737243652339</v>
      </c>
      <c r="C80">
        <v>2.3394720554351811</v>
      </c>
      <c r="D80">
        <v>0.59999996423721313</v>
      </c>
      <c r="E80">
        <v>0</v>
      </c>
      <c r="F80">
        <v>0.37723970413208008</v>
      </c>
      <c r="G80">
        <v>1</v>
      </c>
      <c r="H80">
        <v>2.3631646633148189</v>
      </c>
      <c r="I80">
        <v>2.3631629943847661</v>
      </c>
      <c r="J80">
        <v>0.60000002384185791</v>
      </c>
      <c r="K80">
        <v>0</v>
      </c>
      <c r="L80">
        <v>0.37173283100128168</v>
      </c>
      <c r="M80">
        <v>1</v>
      </c>
    </row>
    <row r="81" spans="1:13" x14ac:dyDescent="0.25">
      <c r="A81" s="1">
        <v>79</v>
      </c>
      <c r="B81">
        <v>2.3407366275787349</v>
      </c>
      <c r="C81">
        <v>2.340734720230103</v>
      </c>
      <c r="D81">
        <v>0.59999996423721313</v>
      </c>
      <c r="E81">
        <v>0</v>
      </c>
      <c r="F81">
        <v>0.37723970413208008</v>
      </c>
      <c r="G81">
        <v>1</v>
      </c>
      <c r="H81">
        <v>2.3615074157714839</v>
      </c>
      <c r="I81">
        <v>2.3615059852600102</v>
      </c>
      <c r="J81">
        <v>0.60000002384185791</v>
      </c>
      <c r="K81">
        <v>0</v>
      </c>
      <c r="L81">
        <v>0.37173283100128168</v>
      </c>
      <c r="M81">
        <v>1</v>
      </c>
    </row>
    <row r="82" spans="1:13" x14ac:dyDescent="0.25">
      <c r="A82" s="1">
        <v>80</v>
      </c>
      <c r="B82">
        <v>2.340087890625</v>
      </c>
      <c r="C82">
        <v>2.340086936950684</v>
      </c>
      <c r="D82">
        <v>0.59999996423721313</v>
      </c>
      <c r="E82">
        <v>0</v>
      </c>
      <c r="F82">
        <v>0.37723970413208008</v>
      </c>
      <c r="G82">
        <v>1</v>
      </c>
      <c r="H82">
        <v>2.3616964817047119</v>
      </c>
      <c r="I82">
        <v>2.361695528030396</v>
      </c>
      <c r="J82">
        <v>0.60000002384185791</v>
      </c>
      <c r="K82">
        <v>0</v>
      </c>
      <c r="L82">
        <v>0.37173283100128168</v>
      </c>
      <c r="M82">
        <v>1</v>
      </c>
    </row>
    <row r="83" spans="1:13" x14ac:dyDescent="0.25">
      <c r="A83" s="1">
        <v>81</v>
      </c>
      <c r="B83">
        <v>2.339599609375</v>
      </c>
      <c r="C83">
        <v>2.339598655700684</v>
      </c>
      <c r="D83">
        <v>0.59999996423721313</v>
      </c>
      <c r="E83">
        <v>0</v>
      </c>
      <c r="F83">
        <v>0.37723970413208008</v>
      </c>
      <c r="G83">
        <v>1</v>
      </c>
      <c r="H83">
        <v>2.36217212677002</v>
      </c>
      <c r="I83">
        <v>2.362170934677124</v>
      </c>
      <c r="J83">
        <v>0.60000002384185791</v>
      </c>
      <c r="K83">
        <v>0</v>
      </c>
      <c r="L83">
        <v>0.37173283100128168</v>
      </c>
      <c r="M83">
        <v>1</v>
      </c>
    </row>
    <row r="84" spans="1:13" x14ac:dyDescent="0.25">
      <c r="A84" s="1">
        <v>82</v>
      </c>
      <c r="B84">
        <v>2.3364992141723628</v>
      </c>
      <c r="C84">
        <v>2.33649754524231</v>
      </c>
      <c r="D84">
        <v>0.59999996423721313</v>
      </c>
      <c r="E84">
        <v>0</v>
      </c>
      <c r="F84">
        <v>0.37723970413208008</v>
      </c>
      <c r="G84">
        <v>1</v>
      </c>
      <c r="H84">
        <v>2.3642089366912842</v>
      </c>
      <c r="I84">
        <v>2.3642079830169682</v>
      </c>
      <c r="J84">
        <v>0.60000002384185791</v>
      </c>
      <c r="K84">
        <v>0</v>
      </c>
      <c r="L84">
        <v>0.37173283100128168</v>
      </c>
      <c r="M84">
        <v>1</v>
      </c>
    </row>
    <row r="85" spans="1:13" x14ac:dyDescent="0.25">
      <c r="A85" s="1">
        <v>83</v>
      </c>
      <c r="B85">
        <v>2.3390383720397949</v>
      </c>
      <c r="C85">
        <v>2.339037179946899</v>
      </c>
      <c r="D85">
        <v>0.59999996423721313</v>
      </c>
      <c r="E85">
        <v>0</v>
      </c>
      <c r="F85">
        <v>0.37723970413208008</v>
      </c>
      <c r="G85">
        <v>1</v>
      </c>
      <c r="H85">
        <v>2.3610248565673828</v>
      </c>
      <c r="I85">
        <v>2.3610243797302251</v>
      </c>
      <c r="J85">
        <v>0.60000002384185791</v>
      </c>
      <c r="K85">
        <v>0</v>
      </c>
      <c r="L85">
        <v>0.37173283100128168</v>
      </c>
      <c r="M85">
        <v>1</v>
      </c>
    </row>
    <row r="86" spans="1:13" x14ac:dyDescent="0.25">
      <c r="A86" s="1">
        <v>84</v>
      </c>
      <c r="B86">
        <v>2.337187767028809</v>
      </c>
      <c r="C86">
        <v>2.337186336517334</v>
      </c>
      <c r="D86">
        <v>0.59999996423721313</v>
      </c>
      <c r="E86">
        <v>0</v>
      </c>
      <c r="F86">
        <v>0.37723970413208008</v>
      </c>
      <c r="G86">
        <v>1</v>
      </c>
      <c r="H86">
        <v>2.3624942302703862</v>
      </c>
      <c r="I86">
        <v>2.3624932765960689</v>
      </c>
      <c r="J86">
        <v>0.60000002384185791</v>
      </c>
      <c r="K86">
        <v>0</v>
      </c>
      <c r="L86">
        <v>0.37173283100128168</v>
      </c>
      <c r="M86">
        <v>1</v>
      </c>
    </row>
    <row r="87" spans="1:13" x14ac:dyDescent="0.25">
      <c r="A87" s="1">
        <v>85</v>
      </c>
      <c r="B87">
        <v>2.3411791324615479</v>
      </c>
      <c r="C87">
        <v>2.341178417205811</v>
      </c>
      <c r="D87">
        <v>0.59999996423721313</v>
      </c>
      <c r="E87">
        <v>0</v>
      </c>
      <c r="F87">
        <v>0.37723970413208008</v>
      </c>
      <c r="G87">
        <v>1</v>
      </c>
      <c r="H87">
        <v>2.362823486328125</v>
      </c>
      <c r="I87">
        <v>2.3628220558166499</v>
      </c>
      <c r="J87">
        <v>0.60000002384185791</v>
      </c>
      <c r="K87">
        <v>0</v>
      </c>
      <c r="L87">
        <v>0.37173283100128168</v>
      </c>
      <c r="M87">
        <v>1</v>
      </c>
    </row>
    <row r="88" spans="1:13" x14ac:dyDescent="0.25">
      <c r="A88" s="1">
        <v>86</v>
      </c>
      <c r="B88">
        <v>2.3386785984039311</v>
      </c>
      <c r="C88">
        <v>2.3386774063110352</v>
      </c>
      <c r="D88">
        <v>0.59999996423721313</v>
      </c>
      <c r="E88">
        <v>0</v>
      </c>
      <c r="F88">
        <v>0.37723970413208008</v>
      </c>
      <c r="G88">
        <v>1</v>
      </c>
      <c r="H88">
        <v>2.3625528812408452</v>
      </c>
      <c r="I88">
        <v>2.3625516891479492</v>
      </c>
      <c r="J88">
        <v>0.60000002384185791</v>
      </c>
      <c r="K88">
        <v>0</v>
      </c>
      <c r="L88">
        <v>0.37173283100128168</v>
      </c>
      <c r="M88">
        <v>1</v>
      </c>
    </row>
    <row r="89" spans="1:13" x14ac:dyDescent="0.25">
      <c r="A89" s="1">
        <v>87</v>
      </c>
      <c r="B89">
        <v>2.3390471935272221</v>
      </c>
      <c r="C89">
        <v>2.3390460014343262</v>
      </c>
      <c r="D89">
        <v>0.59999996423721313</v>
      </c>
      <c r="E89">
        <v>0</v>
      </c>
      <c r="F89">
        <v>0.37723970413208008</v>
      </c>
      <c r="G89">
        <v>1</v>
      </c>
      <c r="H89">
        <v>2.3616340160369869</v>
      </c>
      <c r="I89">
        <v>2.361632108688354</v>
      </c>
      <c r="J89">
        <v>0.60000002384185791</v>
      </c>
      <c r="K89">
        <v>0</v>
      </c>
      <c r="L89">
        <v>0.37173283100128168</v>
      </c>
      <c r="M89">
        <v>1</v>
      </c>
    </row>
    <row r="90" spans="1:13" x14ac:dyDescent="0.25">
      <c r="A90" s="1">
        <v>88</v>
      </c>
      <c r="B90">
        <v>2.338255882263184</v>
      </c>
      <c r="C90">
        <v>2.3382546901702881</v>
      </c>
      <c r="D90">
        <v>0.59999996423721313</v>
      </c>
      <c r="E90">
        <v>0</v>
      </c>
      <c r="F90">
        <v>0.37723970413208008</v>
      </c>
      <c r="G90">
        <v>1</v>
      </c>
      <c r="H90">
        <v>2.3607254028320308</v>
      </c>
      <c r="I90">
        <v>2.3607242107391362</v>
      </c>
      <c r="J90">
        <v>0.60000002384185791</v>
      </c>
      <c r="K90">
        <v>0</v>
      </c>
      <c r="L90">
        <v>0.37173283100128168</v>
      </c>
      <c r="M90">
        <v>1</v>
      </c>
    </row>
    <row r="91" spans="1:13" x14ac:dyDescent="0.25">
      <c r="A91" s="1">
        <v>89</v>
      </c>
      <c r="B91">
        <v>2.3415513038635249</v>
      </c>
      <c r="C91">
        <v>2.3415498733520508</v>
      </c>
      <c r="D91">
        <v>0.59999996423721313</v>
      </c>
      <c r="E91">
        <v>0</v>
      </c>
      <c r="F91">
        <v>0.37723970413208008</v>
      </c>
      <c r="G91">
        <v>1</v>
      </c>
      <c r="H91">
        <v>2.3629758358001709</v>
      </c>
      <c r="I91">
        <v>2.3629744052886958</v>
      </c>
      <c r="J91">
        <v>0.60000002384185791</v>
      </c>
      <c r="K91">
        <v>0</v>
      </c>
      <c r="L91">
        <v>0.37173283100128168</v>
      </c>
      <c r="M91">
        <v>1</v>
      </c>
    </row>
    <row r="92" spans="1:13" x14ac:dyDescent="0.25">
      <c r="A92" s="1">
        <v>90</v>
      </c>
      <c r="B92">
        <v>2.336275577545166</v>
      </c>
      <c r="C92">
        <v>2.3362748622894292</v>
      </c>
      <c r="D92">
        <v>0.59999996423721313</v>
      </c>
      <c r="E92">
        <v>0</v>
      </c>
      <c r="F92">
        <v>0.37723970413208008</v>
      </c>
      <c r="G92">
        <v>1</v>
      </c>
      <c r="H92">
        <v>2.362592220306396</v>
      </c>
      <c r="I92">
        <v>2.3625912666320801</v>
      </c>
      <c r="J92">
        <v>0.60000002384185791</v>
      </c>
      <c r="K92">
        <v>0</v>
      </c>
      <c r="L92">
        <v>0.37173283100128168</v>
      </c>
      <c r="M92">
        <v>1</v>
      </c>
    </row>
    <row r="93" spans="1:13" x14ac:dyDescent="0.25">
      <c r="A93" s="1">
        <v>91</v>
      </c>
      <c r="B93">
        <v>2.34040355682373</v>
      </c>
      <c r="C93">
        <v>2.340402364730835</v>
      </c>
      <c r="D93">
        <v>0.59999996423721313</v>
      </c>
      <c r="E93">
        <v>0</v>
      </c>
      <c r="F93">
        <v>0.37723970413208008</v>
      </c>
      <c r="G93">
        <v>1</v>
      </c>
      <c r="H93">
        <v>2.3603196144103999</v>
      </c>
      <c r="I93">
        <v>2.360318660736084</v>
      </c>
      <c r="J93">
        <v>0.60000002384185791</v>
      </c>
      <c r="K93">
        <v>0</v>
      </c>
      <c r="L93">
        <v>0.37173283100128168</v>
      </c>
      <c r="M93">
        <v>1</v>
      </c>
    </row>
    <row r="94" spans="1:13" x14ac:dyDescent="0.25">
      <c r="A94" s="1">
        <v>92</v>
      </c>
      <c r="B94">
        <v>2.338495254516602</v>
      </c>
      <c r="C94">
        <v>2.3384940624237061</v>
      </c>
      <c r="D94">
        <v>0.59999996423721313</v>
      </c>
      <c r="E94">
        <v>0</v>
      </c>
      <c r="F94">
        <v>0.37723970413208008</v>
      </c>
      <c r="G94">
        <v>1</v>
      </c>
      <c r="H94">
        <v>2.3626635074615479</v>
      </c>
      <c r="I94">
        <v>2.3626620769500728</v>
      </c>
      <c r="J94">
        <v>0.60000002384185791</v>
      </c>
      <c r="K94">
        <v>0</v>
      </c>
      <c r="L94">
        <v>0.37173283100128168</v>
      </c>
      <c r="M94">
        <v>1</v>
      </c>
    </row>
    <row r="95" spans="1:13" x14ac:dyDescent="0.25">
      <c r="A95" s="1">
        <v>93</v>
      </c>
      <c r="B95">
        <v>2.3377771377563481</v>
      </c>
      <c r="C95">
        <v>2.3377764225006099</v>
      </c>
      <c r="D95">
        <v>0.59999996423721313</v>
      </c>
      <c r="E95">
        <v>0</v>
      </c>
      <c r="F95">
        <v>0.37723970413208008</v>
      </c>
      <c r="G95">
        <v>1</v>
      </c>
      <c r="H95">
        <v>2.3621022701263432</v>
      </c>
      <c r="I95">
        <v>2.3621013164520259</v>
      </c>
      <c r="J95">
        <v>0.60000002384185791</v>
      </c>
      <c r="K95">
        <v>0</v>
      </c>
      <c r="L95">
        <v>0.37173283100128168</v>
      </c>
      <c r="M95">
        <v>1</v>
      </c>
    </row>
    <row r="96" spans="1:13" x14ac:dyDescent="0.25">
      <c r="A96" s="1">
        <v>94</v>
      </c>
      <c r="B96">
        <v>2.3367354869842529</v>
      </c>
      <c r="C96">
        <v>2.3367350101470952</v>
      </c>
      <c r="D96">
        <v>0.59999996423721313</v>
      </c>
      <c r="E96">
        <v>0</v>
      </c>
      <c r="F96">
        <v>0.37723970413208008</v>
      </c>
      <c r="G96">
        <v>1</v>
      </c>
      <c r="H96">
        <v>2.361958503723145</v>
      </c>
      <c r="I96">
        <v>2.3619577884674068</v>
      </c>
      <c r="J96">
        <v>0.60000002384185791</v>
      </c>
      <c r="K96">
        <v>0</v>
      </c>
      <c r="L96">
        <v>0.37173283100128168</v>
      </c>
      <c r="M96">
        <v>1</v>
      </c>
    </row>
    <row r="97" spans="1:13" x14ac:dyDescent="0.25">
      <c r="A97" s="1">
        <v>95</v>
      </c>
      <c r="B97">
        <v>2.3404843807220459</v>
      </c>
      <c r="C97">
        <v>2.3404827117919922</v>
      </c>
      <c r="D97">
        <v>0.59999996423721313</v>
      </c>
      <c r="E97">
        <v>0</v>
      </c>
      <c r="F97">
        <v>0.37723970413208008</v>
      </c>
      <c r="G97">
        <v>1</v>
      </c>
      <c r="H97">
        <v>2.3602068424224849</v>
      </c>
      <c r="I97">
        <v>2.3602056503295898</v>
      </c>
      <c r="J97">
        <v>0.60000002384185791</v>
      </c>
      <c r="K97">
        <v>0</v>
      </c>
      <c r="L97">
        <v>0.37173283100128168</v>
      </c>
      <c r="M97">
        <v>1</v>
      </c>
    </row>
    <row r="98" spans="1:13" x14ac:dyDescent="0.25">
      <c r="A98" s="1">
        <v>96</v>
      </c>
      <c r="B98">
        <v>2.337530374526978</v>
      </c>
      <c r="C98">
        <v>2.3375294208526611</v>
      </c>
      <c r="D98">
        <v>0.59999996423721313</v>
      </c>
      <c r="E98">
        <v>0</v>
      </c>
      <c r="F98">
        <v>0.37723970413208008</v>
      </c>
      <c r="G98">
        <v>1</v>
      </c>
      <c r="H98">
        <v>2.3609449863433838</v>
      </c>
      <c r="I98">
        <v>2.360944271087646</v>
      </c>
      <c r="J98">
        <v>0.60000002384185791</v>
      </c>
      <c r="K98">
        <v>0</v>
      </c>
      <c r="L98">
        <v>0.37173283100128168</v>
      </c>
      <c r="M98">
        <v>1</v>
      </c>
    </row>
    <row r="99" spans="1:13" x14ac:dyDescent="0.25">
      <c r="A99" s="1">
        <v>97</v>
      </c>
      <c r="B99">
        <v>2.337458610534668</v>
      </c>
      <c r="C99">
        <v>2.3374571800231929</v>
      </c>
      <c r="D99">
        <v>0.59999996423721313</v>
      </c>
      <c r="E99">
        <v>0</v>
      </c>
      <c r="F99">
        <v>0.37723970413208008</v>
      </c>
      <c r="G99">
        <v>1</v>
      </c>
      <c r="H99">
        <v>2.3608171939849849</v>
      </c>
      <c r="I99">
        <v>2.3608157634735112</v>
      </c>
      <c r="J99">
        <v>0.60000002384185791</v>
      </c>
      <c r="K99">
        <v>0</v>
      </c>
      <c r="L99">
        <v>0.37173283100128168</v>
      </c>
      <c r="M99">
        <v>1</v>
      </c>
    </row>
    <row r="100" spans="1:13" x14ac:dyDescent="0.25">
      <c r="A100" s="1">
        <v>98</v>
      </c>
      <c r="B100">
        <v>2.33917236328125</v>
      </c>
      <c r="C100">
        <v>2.339171171188354</v>
      </c>
      <c r="D100">
        <v>0.59999996423721313</v>
      </c>
      <c r="E100">
        <v>0</v>
      </c>
      <c r="F100">
        <v>0.37723970413208008</v>
      </c>
      <c r="G100">
        <v>1</v>
      </c>
      <c r="H100">
        <v>2.3609011173248291</v>
      </c>
      <c r="I100">
        <v>2.3608994483947749</v>
      </c>
      <c r="J100">
        <v>0.60000002384185791</v>
      </c>
      <c r="K100">
        <v>0</v>
      </c>
      <c r="L100">
        <v>0.37173283100128168</v>
      </c>
      <c r="M100">
        <v>1</v>
      </c>
    </row>
    <row r="101" spans="1:13" x14ac:dyDescent="0.25">
      <c r="A101" s="1">
        <v>99</v>
      </c>
      <c r="B101">
        <v>2.3402352333068852</v>
      </c>
      <c r="C101">
        <v>2.3402340412139888</v>
      </c>
      <c r="D101">
        <v>0.59999996423721313</v>
      </c>
      <c r="E101">
        <v>0</v>
      </c>
      <c r="F101">
        <v>0.37723970413208008</v>
      </c>
      <c r="G101">
        <v>1</v>
      </c>
      <c r="H101">
        <v>2.3629474639892578</v>
      </c>
      <c r="I101">
        <v>2.3629460334777832</v>
      </c>
      <c r="J101">
        <v>0.60000002384185791</v>
      </c>
      <c r="K101">
        <v>0</v>
      </c>
      <c r="L101">
        <v>0.37173283100128168</v>
      </c>
      <c r="M101">
        <v>1</v>
      </c>
    </row>
    <row r="102" spans="1:13" x14ac:dyDescent="0.25">
      <c r="A102" s="1">
        <v>100</v>
      </c>
      <c r="B102">
        <v>2.3386797904968262</v>
      </c>
      <c r="C102">
        <v>2.338678359985352</v>
      </c>
      <c r="D102">
        <v>0.59999996423721313</v>
      </c>
      <c r="E102">
        <v>0</v>
      </c>
      <c r="F102">
        <v>0.37723970413208008</v>
      </c>
      <c r="G102">
        <v>1</v>
      </c>
      <c r="H102">
        <v>2.3608074188232422</v>
      </c>
      <c r="I102">
        <v>2.3608062267303471</v>
      </c>
      <c r="J102">
        <v>0.60000002384185791</v>
      </c>
      <c r="K102">
        <v>0</v>
      </c>
      <c r="L102">
        <v>0.37173283100128168</v>
      </c>
      <c r="M102">
        <v>1</v>
      </c>
    </row>
    <row r="103" spans="1:13" x14ac:dyDescent="0.25">
      <c r="A103" s="1">
        <v>101</v>
      </c>
      <c r="B103">
        <v>2.3389043807983398</v>
      </c>
      <c r="C103">
        <v>2.338903427124023</v>
      </c>
      <c r="D103">
        <v>0.59999996423721313</v>
      </c>
      <c r="E103">
        <v>0</v>
      </c>
      <c r="F103">
        <v>0.37723970413208008</v>
      </c>
      <c r="G103">
        <v>1</v>
      </c>
      <c r="H103">
        <v>2.359978199005127</v>
      </c>
      <c r="I103">
        <v>2.359977245330811</v>
      </c>
      <c r="J103">
        <v>0.60000002384185791</v>
      </c>
      <c r="K103">
        <v>0</v>
      </c>
      <c r="L103">
        <v>0.37173283100128168</v>
      </c>
      <c r="M103">
        <v>1</v>
      </c>
    </row>
    <row r="104" spans="1:13" x14ac:dyDescent="0.25">
      <c r="A104" s="1">
        <v>102</v>
      </c>
      <c r="B104">
        <v>2.336801290512085</v>
      </c>
      <c r="C104">
        <v>2.3367996215820308</v>
      </c>
      <c r="D104">
        <v>0.59999996423721313</v>
      </c>
      <c r="E104">
        <v>0</v>
      </c>
      <c r="F104">
        <v>0.37723970413208008</v>
      </c>
      <c r="G104">
        <v>1</v>
      </c>
      <c r="H104">
        <v>2.3614575862884521</v>
      </c>
      <c r="I104">
        <v>2.3614566326141362</v>
      </c>
      <c r="J104">
        <v>0.60000002384185791</v>
      </c>
      <c r="K104">
        <v>0</v>
      </c>
      <c r="L104">
        <v>0.37173283100128168</v>
      </c>
      <c r="M104">
        <v>1</v>
      </c>
    </row>
    <row r="105" spans="1:13" x14ac:dyDescent="0.25">
      <c r="A105" s="1">
        <v>103</v>
      </c>
      <c r="B105">
        <v>2.3382833003997798</v>
      </c>
      <c r="C105">
        <v>2.3382821083068852</v>
      </c>
      <c r="D105">
        <v>0.59999996423721313</v>
      </c>
      <c r="E105">
        <v>0</v>
      </c>
      <c r="F105">
        <v>0.37723970413208008</v>
      </c>
      <c r="G105">
        <v>1</v>
      </c>
      <c r="H105">
        <v>2.3626351356506352</v>
      </c>
      <c r="I105">
        <v>2.3626334667205811</v>
      </c>
      <c r="J105">
        <v>0.60000002384185791</v>
      </c>
      <c r="K105">
        <v>0</v>
      </c>
      <c r="L105">
        <v>0.37173283100128168</v>
      </c>
      <c r="M105">
        <v>1</v>
      </c>
    </row>
    <row r="106" spans="1:13" x14ac:dyDescent="0.25">
      <c r="A106" s="1">
        <v>104</v>
      </c>
      <c r="B106">
        <v>2.3365542888641362</v>
      </c>
      <c r="C106">
        <v>2.3365533351898189</v>
      </c>
      <c r="D106">
        <v>0.59999996423721313</v>
      </c>
      <c r="E106">
        <v>0</v>
      </c>
      <c r="F106">
        <v>0.37723970413208008</v>
      </c>
      <c r="G106">
        <v>1</v>
      </c>
      <c r="H106">
        <v>2.360835075378418</v>
      </c>
      <c r="I106">
        <v>2.360834121704102</v>
      </c>
      <c r="J106">
        <v>0.60000002384185791</v>
      </c>
      <c r="K106">
        <v>0</v>
      </c>
      <c r="L106">
        <v>0.37173283100128168</v>
      </c>
      <c r="M106">
        <v>1</v>
      </c>
    </row>
    <row r="107" spans="1:13" x14ac:dyDescent="0.25">
      <c r="A107" s="1">
        <v>105</v>
      </c>
      <c r="B107">
        <v>2.3363170623779301</v>
      </c>
      <c r="C107">
        <v>2.3363161087036128</v>
      </c>
      <c r="D107">
        <v>0.59999996423721313</v>
      </c>
      <c r="E107">
        <v>0</v>
      </c>
      <c r="F107">
        <v>0.37723970413208008</v>
      </c>
      <c r="G107">
        <v>1</v>
      </c>
      <c r="H107">
        <v>2.3604304790496831</v>
      </c>
      <c r="I107">
        <v>2.3604297637939449</v>
      </c>
      <c r="J107">
        <v>0.60000002384185791</v>
      </c>
      <c r="K107">
        <v>0</v>
      </c>
      <c r="L107">
        <v>0.37173283100128168</v>
      </c>
      <c r="M107">
        <v>1</v>
      </c>
    </row>
    <row r="108" spans="1:13" x14ac:dyDescent="0.25">
      <c r="A108" s="1">
        <v>106</v>
      </c>
      <c r="B108">
        <v>2.3402473926544189</v>
      </c>
      <c r="C108">
        <v>2.340246200561523</v>
      </c>
      <c r="D108">
        <v>0.59999996423721313</v>
      </c>
      <c r="E108">
        <v>0</v>
      </c>
      <c r="F108">
        <v>0.37723970413208008</v>
      </c>
      <c r="G108">
        <v>1</v>
      </c>
      <c r="H108">
        <v>2.3625116348266602</v>
      </c>
      <c r="I108">
        <v>2.3625109195709229</v>
      </c>
      <c r="J108">
        <v>0.60000002384185791</v>
      </c>
      <c r="K108">
        <v>0</v>
      </c>
      <c r="L108">
        <v>0.37173283100128168</v>
      </c>
      <c r="M108">
        <v>1</v>
      </c>
    </row>
    <row r="109" spans="1:13" x14ac:dyDescent="0.25">
      <c r="A109" s="1">
        <v>107</v>
      </c>
      <c r="B109">
        <v>2.3401269912719731</v>
      </c>
      <c r="C109">
        <v>2.3401260375976558</v>
      </c>
      <c r="D109">
        <v>0.59999996423721313</v>
      </c>
      <c r="E109">
        <v>0</v>
      </c>
      <c r="F109">
        <v>0.37723970413208008</v>
      </c>
      <c r="G109">
        <v>1</v>
      </c>
      <c r="H109">
        <v>2.3622200489044189</v>
      </c>
      <c r="I109">
        <v>2.362218856811523</v>
      </c>
      <c r="J109">
        <v>0.60000002384185791</v>
      </c>
      <c r="K109">
        <v>0</v>
      </c>
      <c r="L109">
        <v>0.37173283100128168</v>
      </c>
      <c r="M109">
        <v>1</v>
      </c>
    </row>
    <row r="110" spans="1:13" x14ac:dyDescent="0.25">
      <c r="A110" s="1">
        <v>108</v>
      </c>
      <c r="B110">
        <v>2.3370711803436279</v>
      </c>
      <c r="C110">
        <v>2.337069988250732</v>
      </c>
      <c r="D110">
        <v>0.59999996423721313</v>
      </c>
      <c r="E110">
        <v>0</v>
      </c>
      <c r="F110">
        <v>0.37723970413208008</v>
      </c>
      <c r="G110">
        <v>1</v>
      </c>
      <c r="H110">
        <v>2.3618793487548828</v>
      </c>
      <c r="I110">
        <v>2.3618781566619869</v>
      </c>
      <c r="J110">
        <v>0.60000002384185791</v>
      </c>
      <c r="K110">
        <v>0</v>
      </c>
      <c r="L110">
        <v>0.37173283100128168</v>
      </c>
      <c r="M110">
        <v>1</v>
      </c>
    </row>
    <row r="111" spans="1:13" x14ac:dyDescent="0.25">
      <c r="A111" s="1">
        <v>109</v>
      </c>
      <c r="B111">
        <v>2.3400647640228271</v>
      </c>
      <c r="C111">
        <v>2.3400638103485112</v>
      </c>
      <c r="D111">
        <v>0.59999996423721313</v>
      </c>
      <c r="E111">
        <v>0</v>
      </c>
      <c r="F111">
        <v>0.37723970413208008</v>
      </c>
      <c r="G111">
        <v>1</v>
      </c>
      <c r="H111">
        <v>2.3602626323699951</v>
      </c>
      <c r="I111">
        <v>2.360260963439941</v>
      </c>
      <c r="J111">
        <v>0.60000002384185791</v>
      </c>
      <c r="K111">
        <v>0</v>
      </c>
      <c r="L111">
        <v>0.37173283100128168</v>
      </c>
      <c r="M111">
        <v>1</v>
      </c>
    </row>
    <row r="112" spans="1:13" x14ac:dyDescent="0.25">
      <c r="A112" s="1">
        <v>110</v>
      </c>
      <c r="B112">
        <v>2.339169979095459</v>
      </c>
      <c r="C112">
        <v>2.339169025421143</v>
      </c>
      <c r="D112">
        <v>0.59999996423721313</v>
      </c>
      <c r="E112">
        <v>0</v>
      </c>
      <c r="F112">
        <v>0.37723970413208008</v>
      </c>
      <c r="G112">
        <v>1</v>
      </c>
      <c r="H112">
        <v>2.3618874549865718</v>
      </c>
      <c r="I112">
        <v>2.3618865013122559</v>
      </c>
      <c r="J112">
        <v>0.60000002384185791</v>
      </c>
      <c r="K112">
        <v>0</v>
      </c>
      <c r="L112">
        <v>0.37173283100128168</v>
      </c>
      <c r="M112">
        <v>1</v>
      </c>
    </row>
    <row r="113" spans="1:13" x14ac:dyDescent="0.25">
      <c r="A113" s="1">
        <v>111</v>
      </c>
      <c r="B113">
        <v>2.340251207351685</v>
      </c>
      <c r="C113">
        <v>2.34024977684021</v>
      </c>
      <c r="D113">
        <v>0.59999996423721313</v>
      </c>
      <c r="E113">
        <v>0</v>
      </c>
      <c r="F113">
        <v>0.37723970413208008</v>
      </c>
      <c r="G113">
        <v>1</v>
      </c>
      <c r="H113">
        <v>2.361714363098145</v>
      </c>
      <c r="I113">
        <v>2.361713171005249</v>
      </c>
      <c r="J113">
        <v>0.60000002384185791</v>
      </c>
      <c r="K113">
        <v>0</v>
      </c>
      <c r="L113">
        <v>0.37173283100128168</v>
      </c>
      <c r="M113">
        <v>1</v>
      </c>
    </row>
    <row r="114" spans="1:13" x14ac:dyDescent="0.25">
      <c r="A114" s="1">
        <v>112</v>
      </c>
      <c r="B114">
        <v>2.3395404815673828</v>
      </c>
      <c r="C114">
        <v>2.339539766311646</v>
      </c>
      <c r="D114">
        <v>0.59999996423721313</v>
      </c>
      <c r="E114">
        <v>0</v>
      </c>
      <c r="F114">
        <v>0.37723970413208008</v>
      </c>
      <c r="G114">
        <v>1</v>
      </c>
      <c r="H114">
        <v>2.3601071834564209</v>
      </c>
      <c r="I114">
        <v>2.3601057529449458</v>
      </c>
      <c r="J114">
        <v>0.60000002384185791</v>
      </c>
      <c r="K114">
        <v>0</v>
      </c>
      <c r="L114">
        <v>0.37173283100128168</v>
      </c>
      <c r="M114">
        <v>1</v>
      </c>
    </row>
    <row r="115" spans="1:13" x14ac:dyDescent="0.25">
      <c r="A115" s="1">
        <v>113</v>
      </c>
      <c r="B115">
        <v>2.3419368267059331</v>
      </c>
      <c r="C115">
        <v>2.341935396194458</v>
      </c>
      <c r="D115">
        <v>0.59999996423721313</v>
      </c>
      <c r="E115">
        <v>0</v>
      </c>
      <c r="F115">
        <v>0.37723970413208008</v>
      </c>
      <c r="G115">
        <v>1</v>
      </c>
      <c r="H115">
        <v>2.3623368740081792</v>
      </c>
      <c r="I115">
        <v>2.3623356819152832</v>
      </c>
      <c r="J115">
        <v>0.60000002384185791</v>
      </c>
      <c r="K115">
        <v>0</v>
      </c>
      <c r="L115">
        <v>0.37173283100128168</v>
      </c>
      <c r="M115">
        <v>1</v>
      </c>
    </row>
    <row r="116" spans="1:13" x14ac:dyDescent="0.25">
      <c r="A116" s="1">
        <v>114</v>
      </c>
      <c r="B116">
        <v>2.3372375965118408</v>
      </c>
      <c r="C116">
        <v>2.3372371196746831</v>
      </c>
      <c r="D116">
        <v>0.59999996423721313</v>
      </c>
      <c r="E116">
        <v>0</v>
      </c>
      <c r="F116">
        <v>0.37723970413208008</v>
      </c>
      <c r="G116">
        <v>1</v>
      </c>
      <c r="H116">
        <v>2.362051248550415</v>
      </c>
      <c r="I116">
        <v>2.36205005645752</v>
      </c>
      <c r="J116">
        <v>0.60000002384185791</v>
      </c>
      <c r="K116">
        <v>0</v>
      </c>
      <c r="L116">
        <v>0.37173283100128168</v>
      </c>
      <c r="M116">
        <v>1</v>
      </c>
    </row>
    <row r="117" spans="1:13" x14ac:dyDescent="0.25">
      <c r="A117" s="1">
        <v>115</v>
      </c>
      <c r="B117">
        <v>2.3374977111816411</v>
      </c>
      <c r="C117">
        <v>2.3374965190887451</v>
      </c>
      <c r="D117">
        <v>0.59999996423721313</v>
      </c>
      <c r="E117">
        <v>0</v>
      </c>
      <c r="F117">
        <v>0.37723970413208008</v>
      </c>
      <c r="G117">
        <v>1</v>
      </c>
      <c r="H117">
        <v>2.3596863746643071</v>
      </c>
      <c r="I117">
        <v>2.3596847057342529</v>
      </c>
      <c r="J117">
        <v>0.60000002384185791</v>
      </c>
      <c r="K117">
        <v>0</v>
      </c>
      <c r="L117">
        <v>0.37173283100128168</v>
      </c>
      <c r="M117">
        <v>1</v>
      </c>
    </row>
    <row r="118" spans="1:13" x14ac:dyDescent="0.25">
      <c r="A118" s="1">
        <v>116</v>
      </c>
      <c r="B118">
        <v>2.3383219242095952</v>
      </c>
      <c r="C118">
        <v>2.3383207321166992</v>
      </c>
      <c r="D118">
        <v>0.59999996423721313</v>
      </c>
      <c r="E118">
        <v>0</v>
      </c>
      <c r="F118">
        <v>0.37723970413208008</v>
      </c>
      <c r="G118">
        <v>1</v>
      </c>
      <c r="H118">
        <v>2.361697912216187</v>
      </c>
      <c r="I118">
        <v>2.3616969585418701</v>
      </c>
      <c r="J118">
        <v>0.60000002384185791</v>
      </c>
      <c r="K118">
        <v>0</v>
      </c>
      <c r="L118">
        <v>0.37173283100128168</v>
      </c>
      <c r="M118">
        <v>1</v>
      </c>
    </row>
    <row r="119" spans="1:13" x14ac:dyDescent="0.25">
      <c r="A119" s="1">
        <v>117</v>
      </c>
      <c r="B119">
        <v>2.3373770713806148</v>
      </c>
      <c r="C119">
        <v>2.3373763561248779</v>
      </c>
      <c r="D119">
        <v>0.59999996423721313</v>
      </c>
      <c r="E119">
        <v>0</v>
      </c>
      <c r="F119">
        <v>0.37723970413208008</v>
      </c>
      <c r="G119">
        <v>1</v>
      </c>
      <c r="H119">
        <v>2.3621840476989751</v>
      </c>
      <c r="I119">
        <v>2.3621826171875</v>
      </c>
      <c r="J119">
        <v>0.60000002384185791</v>
      </c>
      <c r="K119">
        <v>0</v>
      </c>
      <c r="L119">
        <v>0.37173283100128168</v>
      </c>
      <c r="M119">
        <v>1</v>
      </c>
    </row>
    <row r="120" spans="1:13" x14ac:dyDescent="0.25">
      <c r="A120" s="1">
        <v>118</v>
      </c>
      <c r="B120">
        <v>2.337482213973999</v>
      </c>
      <c r="C120">
        <v>2.337480783462524</v>
      </c>
      <c r="D120">
        <v>0.59999996423721313</v>
      </c>
      <c r="E120">
        <v>0</v>
      </c>
      <c r="F120">
        <v>0.37723970413208008</v>
      </c>
      <c r="G120">
        <v>1</v>
      </c>
      <c r="H120">
        <v>2.361960649490356</v>
      </c>
      <c r="I120">
        <v>2.3619594573974609</v>
      </c>
      <c r="J120">
        <v>0.60000002384185791</v>
      </c>
      <c r="K120">
        <v>0</v>
      </c>
      <c r="L120">
        <v>0.37173283100128168</v>
      </c>
      <c r="M120">
        <v>1</v>
      </c>
    </row>
    <row r="121" spans="1:13" x14ac:dyDescent="0.25">
      <c r="A121" s="1">
        <v>119</v>
      </c>
      <c r="B121">
        <v>2.3375000953674321</v>
      </c>
      <c r="C121">
        <v>2.337498664855957</v>
      </c>
      <c r="D121">
        <v>0.59999996423721313</v>
      </c>
      <c r="E121">
        <v>0</v>
      </c>
      <c r="F121">
        <v>0.37723970413208008</v>
      </c>
      <c r="G121">
        <v>1</v>
      </c>
      <c r="H121">
        <v>2.361353874206543</v>
      </c>
      <c r="I121">
        <v>2.361352920532227</v>
      </c>
      <c r="J121">
        <v>0.60000002384185791</v>
      </c>
      <c r="K121">
        <v>0</v>
      </c>
      <c r="L121">
        <v>0.37173283100128168</v>
      </c>
      <c r="M121">
        <v>1</v>
      </c>
    </row>
    <row r="122" spans="1:13" x14ac:dyDescent="0.25">
      <c r="A122" s="1">
        <v>120</v>
      </c>
      <c r="B122">
        <v>2.3370969295501709</v>
      </c>
      <c r="C122">
        <v>2.3370957374572749</v>
      </c>
      <c r="D122">
        <v>0.59999996423721313</v>
      </c>
      <c r="E122">
        <v>0</v>
      </c>
      <c r="F122">
        <v>0.37723970413208008</v>
      </c>
      <c r="G122">
        <v>1</v>
      </c>
      <c r="H122">
        <v>2.359918355941772</v>
      </c>
      <c r="I122">
        <v>2.3599169254302979</v>
      </c>
      <c r="J122">
        <v>0.60000002384185791</v>
      </c>
      <c r="K122">
        <v>0</v>
      </c>
      <c r="L122">
        <v>0.37173283100128168</v>
      </c>
      <c r="M122">
        <v>1</v>
      </c>
    </row>
    <row r="123" spans="1:13" x14ac:dyDescent="0.25">
      <c r="A123" s="1">
        <v>121</v>
      </c>
      <c r="B123">
        <v>2.3402140140533452</v>
      </c>
      <c r="C123">
        <v>2.3402130603790279</v>
      </c>
      <c r="D123">
        <v>0.59999996423721313</v>
      </c>
      <c r="E123">
        <v>0</v>
      </c>
      <c r="F123">
        <v>0.37723970413208008</v>
      </c>
      <c r="G123">
        <v>1</v>
      </c>
      <c r="H123">
        <v>2.3606798648834229</v>
      </c>
      <c r="I123">
        <v>2.3606786727905269</v>
      </c>
      <c r="J123">
        <v>0.60000002384185791</v>
      </c>
      <c r="K123">
        <v>0</v>
      </c>
      <c r="L123">
        <v>0.37173283100128168</v>
      </c>
      <c r="M123">
        <v>1</v>
      </c>
    </row>
    <row r="124" spans="1:13" x14ac:dyDescent="0.25">
      <c r="A124" s="1">
        <v>122</v>
      </c>
      <c r="B124">
        <v>2.3380289077758789</v>
      </c>
      <c r="C124">
        <v>2.3380279541015621</v>
      </c>
      <c r="D124">
        <v>0.59999996423721313</v>
      </c>
      <c r="E124">
        <v>0</v>
      </c>
      <c r="F124">
        <v>0.37723970413208008</v>
      </c>
      <c r="G124">
        <v>1</v>
      </c>
      <c r="H124">
        <v>2.3615646362304692</v>
      </c>
      <c r="I124">
        <v>2.3615634441375728</v>
      </c>
      <c r="J124">
        <v>0.60000002384185791</v>
      </c>
      <c r="K124">
        <v>0</v>
      </c>
      <c r="L124">
        <v>0.37173283100128168</v>
      </c>
      <c r="M124">
        <v>1</v>
      </c>
    </row>
    <row r="125" spans="1:13" x14ac:dyDescent="0.25">
      <c r="A125" s="1">
        <v>123</v>
      </c>
      <c r="B125">
        <v>2.3370368480682369</v>
      </c>
      <c r="C125">
        <v>2.3370356559753418</v>
      </c>
      <c r="D125">
        <v>0.59999996423721313</v>
      </c>
      <c r="E125">
        <v>0</v>
      </c>
      <c r="F125">
        <v>0.37723970413208008</v>
      </c>
      <c r="G125">
        <v>1</v>
      </c>
      <c r="H125">
        <v>2.3604016304016109</v>
      </c>
      <c r="I125">
        <v>2.3604001998901372</v>
      </c>
      <c r="J125">
        <v>0.60000002384185791</v>
      </c>
      <c r="K125">
        <v>0</v>
      </c>
      <c r="L125">
        <v>0.37173283100128168</v>
      </c>
      <c r="M125">
        <v>1</v>
      </c>
    </row>
    <row r="126" spans="1:13" x14ac:dyDescent="0.25">
      <c r="A126" s="1">
        <v>124</v>
      </c>
      <c r="B126">
        <v>2.338115930557251</v>
      </c>
      <c r="C126">
        <v>2.338114976882935</v>
      </c>
      <c r="D126">
        <v>0.59999996423721313</v>
      </c>
      <c r="E126">
        <v>0</v>
      </c>
      <c r="F126">
        <v>0.37723970413208008</v>
      </c>
      <c r="G126">
        <v>1</v>
      </c>
      <c r="H126">
        <v>2.3609127998352051</v>
      </c>
      <c r="I126">
        <v>2.3609118461608891</v>
      </c>
      <c r="J126">
        <v>0.60000002384185791</v>
      </c>
      <c r="K126">
        <v>0</v>
      </c>
      <c r="L126">
        <v>0.37173283100128168</v>
      </c>
      <c r="M126">
        <v>1</v>
      </c>
    </row>
    <row r="127" spans="1:13" x14ac:dyDescent="0.25">
      <c r="A127" s="1">
        <v>125</v>
      </c>
      <c r="B127">
        <v>2.3411743640899658</v>
      </c>
      <c r="C127">
        <v>2.3411729335784912</v>
      </c>
      <c r="D127">
        <v>0.59999996423721313</v>
      </c>
      <c r="E127">
        <v>0</v>
      </c>
      <c r="F127">
        <v>0.37723970413208008</v>
      </c>
      <c r="G127">
        <v>1</v>
      </c>
      <c r="H127">
        <v>2.3606784343719478</v>
      </c>
      <c r="I127">
        <v>2.3606774806976318</v>
      </c>
      <c r="J127">
        <v>0.60000002384185791</v>
      </c>
      <c r="K127">
        <v>0</v>
      </c>
      <c r="L127">
        <v>0.37173283100128168</v>
      </c>
      <c r="M127">
        <v>1</v>
      </c>
    </row>
    <row r="128" spans="1:13" x14ac:dyDescent="0.25">
      <c r="A128" s="1">
        <v>126</v>
      </c>
      <c r="B128">
        <v>2.338047981262207</v>
      </c>
      <c r="C128">
        <v>2.338046789169312</v>
      </c>
      <c r="D128">
        <v>0.59999996423721313</v>
      </c>
      <c r="E128">
        <v>0</v>
      </c>
      <c r="F128">
        <v>0.37723970413208008</v>
      </c>
      <c r="G128">
        <v>1</v>
      </c>
      <c r="H128">
        <v>2.3635373115539551</v>
      </c>
      <c r="I128">
        <v>2.36353611946106</v>
      </c>
      <c r="J128">
        <v>0.60000002384185791</v>
      </c>
      <c r="K128">
        <v>0</v>
      </c>
      <c r="L128">
        <v>0.37173283100128168</v>
      </c>
      <c r="M128">
        <v>1</v>
      </c>
    </row>
    <row r="129" spans="1:13" x14ac:dyDescent="0.25">
      <c r="A129" s="1">
        <v>127</v>
      </c>
      <c r="B129">
        <v>2.3372514247894292</v>
      </c>
      <c r="C129">
        <v>2.3372499942779541</v>
      </c>
      <c r="D129">
        <v>0.59999996423721313</v>
      </c>
      <c r="E129">
        <v>0</v>
      </c>
      <c r="F129">
        <v>0.37723970413208008</v>
      </c>
      <c r="G129">
        <v>1</v>
      </c>
      <c r="H129">
        <v>2.3608028888702388</v>
      </c>
      <c r="I129">
        <v>2.3608016967773442</v>
      </c>
      <c r="J129">
        <v>0.60000002384185791</v>
      </c>
      <c r="K129">
        <v>0</v>
      </c>
      <c r="L129">
        <v>0.37173283100128168</v>
      </c>
      <c r="M129">
        <v>1</v>
      </c>
    </row>
    <row r="130" spans="1:13" x14ac:dyDescent="0.25">
      <c r="A130" s="1">
        <v>128</v>
      </c>
      <c r="B130">
        <v>2.3375778198242192</v>
      </c>
      <c r="C130">
        <v>2.337576150894165</v>
      </c>
      <c r="D130">
        <v>0.59999996423721313</v>
      </c>
      <c r="E130">
        <v>0</v>
      </c>
      <c r="F130">
        <v>0.37723970413208008</v>
      </c>
      <c r="G130">
        <v>1</v>
      </c>
      <c r="H130">
        <v>2.3598673343658452</v>
      </c>
      <c r="I130">
        <v>2.359866619110107</v>
      </c>
      <c r="J130">
        <v>0.60000002384185791</v>
      </c>
      <c r="K130">
        <v>0</v>
      </c>
      <c r="L130">
        <v>0.37173283100128168</v>
      </c>
      <c r="M130">
        <v>1</v>
      </c>
    </row>
    <row r="131" spans="1:13" x14ac:dyDescent="0.25">
      <c r="A131" s="1">
        <v>129</v>
      </c>
      <c r="B131">
        <v>2.3368082046508789</v>
      </c>
      <c r="C131">
        <v>2.336807012557983</v>
      </c>
      <c r="D131">
        <v>0.59999996423721313</v>
      </c>
      <c r="E131">
        <v>0</v>
      </c>
      <c r="F131">
        <v>0.37723970413208008</v>
      </c>
      <c r="G131">
        <v>1</v>
      </c>
      <c r="H131">
        <v>2.360498428344727</v>
      </c>
      <c r="I131">
        <v>2.360496997833252</v>
      </c>
      <c r="J131">
        <v>0.60000002384185791</v>
      </c>
      <c r="K131">
        <v>0</v>
      </c>
      <c r="L131">
        <v>0.37173283100128168</v>
      </c>
      <c r="M131">
        <v>1</v>
      </c>
    </row>
    <row r="132" spans="1:13" x14ac:dyDescent="0.25">
      <c r="A132" s="1">
        <v>130</v>
      </c>
      <c r="B132">
        <v>2.3370506763458252</v>
      </c>
      <c r="C132">
        <v>2.337049245834351</v>
      </c>
      <c r="D132">
        <v>0.59999996423721313</v>
      </c>
      <c r="E132">
        <v>0</v>
      </c>
      <c r="F132">
        <v>0.37723970413208008</v>
      </c>
      <c r="G132">
        <v>1</v>
      </c>
      <c r="H132">
        <v>2.3600754737853999</v>
      </c>
      <c r="I132">
        <v>2.3600742816925049</v>
      </c>
      <c r="J132">
        <v>0.60000002384185791</v>
      </c>
      <c r="K132">
        <v>0</v>
      </c>
      <c r="L132">
        <v>0.37173283100128168</v>
      </c>
      <c r="M132">
        <v>1</v>
      </c>
    </row>
    <row r="133" spans="1:13" x14ac:dyDescent="0.25">
      <c r="A133" s="1">
        <v>131</v>
      </c>
      <c r="B133">
        <v>2.338241815567017</v>
      </c>
      <c r="C133">
        <v>2.3382411003112789</v>
      </c>
      <c r="D133">
        <v>0.59999996423721313</v>
      </c>
      <c r="E133">
        <v>0</v>
      </c>
      <c r="F133">
        <v>0.37723970413208008</v>
      </c>
      <c r="G133">
        <v>1</v>
      </c>
      <c r="H133">
        <v>2.3613812923431401</v>
      </c>
      <c r="I133">
        <v>2.3613801002502441</v>
      </c>
      <c r="J133">
        <v>0.60000002384185791</v>
      </c>
      <c r="K133">
        <v>0</v>
      </c>
      <c r="L133">
        <v>0.37173283100128168</v>
      </c>
      <c r="M133">
        <v>1</v>
      </c>
    </row>
    <row r="134" spans="1:13" x14ac:dyDescent="0.25">
      <c r="A134" s="1">
        <v>132</v>
      </c>
      <c r="B134">
        <v>2.3377103805541992</v>
      </c>
      <c r="C134">
        <v>2.3377091884613042</v>
      </c>
      <c r="D134">
        <v>0.59999996423721313</v>
      </c>
      <c r="E134">
        <v>0</v>
      </c>
      <c r="F134">
        <v>0.37723970413208008</v>
      </c>
      <c r="G134">
        <v>1</v>
      </c>
      <c r="H134">
        <v>2.361376285552979</v>
      </c>
      <c r="I134">
        <v>2.3613753318786621</v>
      </c>
      <c r="J134">
        <v>0.60000002384185791</v>
      </c>
      <c r="K134">
        <v>0</v>
      </c>
      <c r="L134">
        <v>0.37173283100128168</v>
      </c>
      <c r="M134">
        <v>1</v>
      </c>
    </row>
    <row r="135" spans="1:13" x14ac:dyDescent="0.25">
      <c r="A135" s="1">
        <v>133</v>
      </c>
      <c r="B135">
        <v>2.33974289894104</v>
      </c>
      <c r="C135">
        <v>2.3397419452667241</v>
      </c>
      <c r="D135">
        <v>0.59999996423721313</v>
      </c>
      <c r="E135">
        <v>0</v>
      </c>
      <c r="F135">
        <v>0.37723970413208008</v>
      </c>
      <c r="G135">
        <v>1</v>
      </c>
      <c r="H135">
        <v>2.3607349395751949</v>
      </c>
      <c r="I135">
        <v>2.3607339859008789</v>
      </c>
      <c r="J135">
        <v>0.60000002384185791</v>
      </c>
      <c r="K135">
        <v>0</v>
      </c>
      <c r="L135">
        <v>0.37173283100128168</v>
      </c>
      <c r="M135">
        <v>1</v>
      </c>
    </row>
    <row r="136" spans="1:13" x14ac:dyDescent="0.25">
      <c r="A136" s="1">
        <v>134</v>
      </c>
      <c r="B136">
        <v>2.3374583721160889</v>
      </c>
      <c r="C136">
        <v>2.3374571800231929</v>
      </c>
      <c r="D136">
        <v>0.59999996423721313</v>
      </c>
      <c r="E136">
        <v>0</v>
      </c>
      <c r="F136">
        <v>0.37723970413208008</v>
      </c>
      <c r="G136">
        <v>1</v>
      </c>
      <c r="H136">
        <v>2.3650054931640621</v>
      </c>
      <c r="I136">
        <v>2.3650045394897461</v>
      </c>
      <c r="J136">
        <v>0.60000002384185791</v>
      </c>
      <c r="K136">
        <v>0</v>
      </c>
      <c r="L136">
        <v>0.37173283100128168</v>
      </c>
      <c r="M136">
        <v>1</v>
      </c>
    </row>
    <row r="137" spans="1:13" x14ac:dyDescent="0.25">
      <c r="A137" s="1">
        <v>135</v>
      </c>
      <c r="B137">
        <v>2.339401483535767</v>
      </c>
      <c r="C137">
        <v>2.3393995761871338</v>
      </c>
      <c r="D137">
        <v>0.59999996423721313</v>
      </c>
      <c r="E137">
        <v>0</v>
      </c>
      <c r="F137">
        <v>0.37723970413208008</v>
      </c>
      <c r="G137">
        <v>1</v>
      </c>
      <c r="H137">
        <v>2.3615319728851318</v>
      </c>
      <c r="I137">
        <v>2.3615305423736568</v>
      </c>
      <c r="J137">
        <v>0.60000002384185791</v>
      </c>
      <c r="K137">
        <v>0</v>
      </c>
      <c r="L137">
        <v>0.37173283100128168</v>
      </c>
      <c r="M137">
        <v>1</v>
      </c>
    </row>
    <row r="138" spans="1:13" x14ac:dyDescent="0.25">
      <c r="A138" s="1">
        <v>136</v>
      </c>
      <c r="B138">
        <v>2.3378524780273442</v>
      </c>
      <c r="C138">
        <v>2.337852001190186</v>
      </c>
      <c r="D138">
        <v>0.59999996423721313</v>
      </c>
      <c r="E138">
        <v>0</v>
      </c>
      <c r="F138">
        <v>0.37723970413208008</v>
      </c>
      <c r="G138">
        <v>1</v>
      </c>
      <c r="H138">
        <v>2.361854076385498</v>
      </c>
      <c r="I138">
        <v>2.3618531227111821</v>
      </c>
      <c r="J138">
        <v>0.60000002384185791</v>
      </c>
      <c r="K138">
        <v>0</v>
      </c>
      <c r="L138">
        <v>0.37173283100128168</v>
      </c>
      <c r="M138">
        <v>1</v>
      </c>
    </row>
    <row r="139" spans="1:13" x14ac:dyDescent="0.25">
      <c r="A139" s="1">
        <v>137</v>
      </c>
      <c r="B139">
        <v>2.340354442596436</v>
      </c>
      <c r="C139">
        <v>2.3403537273406978</v>
      </c>
      <c r="D139">
        <v>0.59999996423721313</v>
      </c>
      <c r="E139">
        <v>0</v>
      </c>
      <c r="F139">
        <v>0.37723970413208008</v>
      </c>
      <c r="G139">
        <v>1</v>
      </c>
      <c r="H139">
        <v>2.3622105121612549</v>
      </c>
      <c r="I139">
        <v>2.362209558486938</v>
      </c>
      <c r="J139">
        <v>0.60000002384185791</v>
      </c>
      <c r="K139">
        <v>0</v>
      </c>
      <c r="L139">
        <v>0.37173283100128168</v>
      </c>
      <c r="M139">
        <v>1</v>
      </c>
    </row>
    <row r="140" spans="1:13" x14ac:dyDescent="0.25">
      <c r="A140" s="1">
        <v>138</v>
      </c>
      <c r="B140">
        <v>2.3372337818145752</v>
      </c>
      <c r="C140">
        <v>2.337232351303101</v>
      </c>
      <c r="D140">
        <v>0.59999996423721313</v>
      </c>
      <c r="E140">
        <v>0</v>
      </c>
      <c r="F140">
        <v>0.37723970413208008</v>
      </c>
      <c r="G140">
        <v>1</v>
      </c>
      <c r="H140">
        <v>2.3606529235839839</v>
      </c>
      <c r="I140">
        <v>2.360651969909668</v>
      </c>
      <c r="J140">
        <v>0.60000002384185791</v>
      </c>
      <c r="K140">
        <v>0</v>
      </c>
      <c r="L140">
        <v>0.37173283100128168</v>
      </c>
      <c r="M140">
        <v>1</v>
      </c>
    </row>
    <row r="141" spans="1:13" x14ac:dyDescent="0.25">
      <c r="A141" s="1">
        <v>139</v>
      </c>
      <c r="B141">
        <v>2.337842464447021</v>
      </c>
      <c r="C141">
        <v>2.3378415107727051</v>
      </c>
      <c r="D141">
        <v>0.59999996423721313</v>
      </c>
      <c r="E141">
        <v>0</v>
      </c>
      <c r="F141">
        <v>0.37723970413208008</v>
      </c>
      <c r="G141">
        <v>1</v>
      </c>
      <c r="H141">
        <v>2.3596868515014648</v>
      </c>
      <c r="I141">
        <v>2.3596856594085689</v>
      </c>
      <c r="J141">
        <v>0.60000002384185791</v>
      </c>
      <c r="K141">
        <v>0</v>
      </c>
      <c r="L141">
        <v>0.37173283100128168</v>
      </c>
      <c r="M141">
        <v>1</v>
      </c>
    </row>
    <row r="142" spans="1:13" x14ac:dyDescent="0.25">
      <c r="A142" s="1">
        <v>140</v>
      </c>
      <c r="B142">
        <v>2.339431524276733</v>
      </c>
      <c r="C142">
        <v>2.3394298553466801</v>
      </c>
      <c r="D142">
        <v>0.59999996423721313</v>
      </c>
      <c r="E142">
        <v>0</v>
      </c>
      <c r="F142">
        <v>0.37723970413208008</v>
      </c>
      <c r="G142">
        <v>1</v>
      </c>
      <c r="H142">
        <v>2.3611714839935298</v>
      </c>
      <c r="I142">
        <v>2.3611705303192139</v>
      </c>
      <c r="J142">
        <v>0.60000002384185791</v>
      </c>
      <c r="K142">
        <v>0</v>
      </c>
      <c r="L142">
        <v>0.37173283100128168</v>
      </c>
      <c r="M142">
        <v>1</v>
      </c>
    </row>
    <row r="143" spans="1:13" x14ac:dyDescent="0.25">
      <c r="A143" s="1">
        <v>141</v>
      </c>
      <c r="B143">
        <v>2.335946798324585</v>
      </c>
      <c r="C143">
        <v>2.335945606231689</v>
      </c>
      <c r="D143">
        <v>0.59999996423721313</v>
      </c>
      <c r="E143">
        <v>0</v>
      </c>
      <c r="F143">
        <v>0.37723970413208008</v>
      </c>
      <c r="G143">
        <v>1</v>
      </c>
      <c r="H143">
        <v>2.3603818416595459</v>
      </c>
      <c r="I143">
        <v>2.3603806495666499</v>
      </c>
      <c r="J143">
        <v>0.60000002384185791</v>
      </c>
      <c r="K143">
        <v>0</v>
      </c>
      <c r="L143">
        <v>0.37173283100128168</v>
      </c>
      <c r="M143">
        <v>1</v>
      </c>
    </row>
    <row r="144" spans="1:13" x14ac:dyDescent="0.25">
      <c r="A144" s="1">
        <v>142</v>
      </c>
      <c r="B144">
        <v>2.3378269672393799</v>
      </c>
      <c r="C144">
        <v>2.337826013565063</v>
      </c>
      <c r="D144">
        <v>0.59999996423721313</v>
      </c>
      <c r="E144">
        <v>0</v>
      </c>
      <c r="F144">
        <v>0.37723970413208008</v>
      </c>
      <c r="G144">
        <v>1</v>
      </c>
      <c r="H144">
        <v>2.360782146453857</v>
      </c>
      <c r="I144">
        <v>2.3607807159423828</v>
      </c>
      <c r="J144">
        <v>0.60000002384185791</v>
      </c>
      <c r="K144">
        <v>0</v>
      </c>
      <c r="L144">
        <v>0.37173283100128168</v>
      </c>
      <c r="M144">
        <v>1</v>
      </c>
    </row>
    <row r="145" spans="1:13" x14ac:dyDescent="0.25">
      <c r="A145" s="1">
        <v>143</v>
      </c>
      <c r="B145">
        <v>2.3383662700653081</v>
      </c>
      <c r="C145">
        <v>2.3383646011352539</v>
      </c>
      <c r="D145">
        <v>0.59999996423721313</v>
      </c>
      <c r="E145">
        <v>0</v>
      </c>
      <c r="F145">
        <v>0.37723970413208008</v>
      </c>
      <c r="G145">
        <v>1</v>
      </c>
      <c r="H145">
        <v>2.3602950572967529</v>
      </c>
      <c r="I145">
        <v>2.360294103622437</v>
      </c>
      <c r="J145">
        <v>0.60000002384185791</v>
      </c>
      <c r="K145">
        <v>0</v>
      </c>
      <c r="L145">
        <v>0.37173283100128168</v>
      </c>
      <c r="M145">
        <v>1</v>
      </c>
    </row>
    <row r="146" spans="1:13" x14ac:dyDescent="0.25">
      <c r="A146" s="1">
        <v>144</v>
      </c>
      <c r="B146">
        <v>2.3389971256256099</v>
      </c>
      <c r="C146">
        <v>2.3389961719512939</v>
      </c>
      <c r="D146">
        <v>0.59999996423721313</v>
      </c>
      <c r="E146">
        <v>0</v>
      </c>
      <c r="F146">
        <v>0.37723970413208008</v>
      </c>
      <c r="G146">
        <v>1</v>
      </c>
      <c r="H146">
        <v>2.360725879669189</v>
      </c>
      <c r="I146">
        <v>2.360724925994873</v>
      </c>
      <c r="J146">
        <v>0.60000002384185791</v>
      </c>
      <c r="K146">
        <v>0</v>
      </c>
      <c r="L146">
        <v>0.37173283100128168</v>
      </c>
      <c r="M146">
        <v>1</v>
      </c>
    </row>
    <row r="147" spans="1:13" x14ac:dyDescent="0.25">
      <c r="A147" s="1">
        <v>145</v>
      </c>
      <c r="B147">
        <v>2.33799147605896</v>
      </c>
      <c r="C147">
        <v>2.3379900455474849</v>
      </c>
      <c r="D147">
        <v>0.59999996423721313</v>
      </c>
      <c r="E147">
        <v>0</v>
      </c>
      <c r="F147">
        <v>0.37723970413208008</v>
      </c>
      <c r="G147">
        <v>1</v>
      </c>
      <c r="H147">
        <v>2.360236644744873</v>
      </c>
      <c r="I147">
        <v>2.360235214233398</v>
      </c>
      <c r="J147">
        <v>0.60000002384185791</v>
      </c>
      <c r="K147">
        <v>0</v>
      </c>
      <c r="L147">
        <v>0.37173283100128168</v>
      </c>
      <c r="M147">
        <v>1</v>
      </c>
    </row>
    <row r="148" spans="1:13" x14ac:dyDescent="0.25">
      <c r="A148" s="1">
        <v>146</v>
      </c>
      <c r="B148">
        <v>2.3377888202667241</v>
      </c>
      <c r="C148">
        <v>2.3377876281738281</v>
      </c>
      <c r="D148">
        <v>0.59999996423721313</v>
      </c>
      <c r="E148">
        <v>0</v>
      </c>
      <c r="F148">
        <v>0.37723970413208008</v>
      </c>
      <c r="G148">
        <v>1</v>
      </c>
      <c r="H148">
        <v>2.3603649139404301</v>
      </c>
      <c r="I148">
        <v>2.3603639602661128</v>
      </c>
      <c r="J148">
        <v>0.60000002384185791</v>
      </c>
      <c r="K148">
        <v>0</v>
      </c>
      <c r="L148">
        <v>0.37173283100128168</v>
      </c>
      <c r="M148">
        <v>1</v>
      </c>
    </row>
    <row r="149" spans="1:13" x14ac:dyDescent="0.25">
      <c r="A149" s="1">
        <v>147</v>
      </c>
      <c r="B149">
        <v>2.3397643566131592</v>
      </c>
      <c r="C149">
        <v>2.3397631645202641</v>
      </c>
      <c r="D149">
        <v>0.59999996423721313</v>
      </c>
      <c r="E149">
        <v>0</v>
      </c>
      <c r="F149">
        <v>0.37723970413208008</v>
      </c>
      <c r="G149">
        <v>1</v>
      </c>
      <c r="H149">
        <v>2.3601775169372559</v>
      </c>
      <c r="I149">
        <v>2.360176563262939</v>
      </c>
      <c r="J149">
        <v>0.60000002384185791</v>
      </c>
      <c r="K149">
        <v>0</v>
      </c>
      <c r="L149">
        <v>0.37173283100128168</v>
      </c>
      <c r="M149">
        <v>1</v>
      </c>
    </row>
    <row r="150" spans="1:13" x14ac:dyDescent="0.25">
      <c r="A150" s="1">
        <v>148</v>
      </c>
      <c r="B150">
        <v>2.3372623920440669</v>
      </c>
      <c r="C150">
        <v>2.3372616767883301</v>
      </c>
      <c r="D150">
        <v>0.59999996423721313</v>
      </c>
      <c r="E150">
        <v>0</v>
      </c>
      <c r="F150">
        <v>0.37723970413208008</v>
      </c>
      <c r="G150">
        <v>1</v>
      </c>
      <c r="H150">
        <v>2.3601076602935791</v>
      </c>
      <c r="I150">
        <v>2.3601067066192631</v>
      </c>
      <c r="J150">
        <v>0.60000002384185791</v>
      </c>
      <c r="K150">
        <v>0</v>
      </c>
      <c r="L150">
        <v>0.37173283100128168</v>
      </c>
      <c r="M150">
        <v>1</v>
      </c>
    </row>
    <row r="151" spans="1:13" x14ac:dyDescent="0.25">
      <c r="A151" s="1">
        <v>149</v>
      </c>
      <c r="B151">
        <v>2.3381307125091548</v>
      </c>
      <c r="C151">
        <v>2.3381292819976811</v>
      </c>
      <c r="D151">
        <v>0.59999996423721313</v>
      </c>
      <c r="E151">
        <v>0</v>
      </c>
      <c r="F151">
        <v>0.37723970413208008</v>
      </c>
      <c r="G151">
        <v>1</v>
      </c>
      <c r="H151">
        <v>2.3609721660614009</v>
      </c>
      <c r="I151">
        <v>2.3609707355499272</v>
      </c>
      <c r="J151">
        <v>0.60000002384185791</v>
      </c>
      <c r="K151">
        <v>0</v>
      </c>
      <c r="L151">
        <v>0.37173283100128168</v>
      </c>
      <c r="M151">
        <v>1</v>
      </c>
    </row>
    <row r="152" spans="1:13" x14ac:dyDescent="0.25">
      <c r="A152" s="1">
        <v>150</v>
      </c>
      <c r="B152">
        <v>2.3398172855377202</v>
      </c>
      <c r="C152">
        <v>2.3398160934448242</v>
      </c>
      <c r="D152">
        <v>0.59999996423721313</v>
      </c>
      <c r="E152">
        <v>0</v>
      </c>
      <c r="F152">
        <v>0.37723970413208008</v>
      </c>
      <c r="G152">
        <v>1</v>
      </c>
      <c r="H152">
        <v>2.363219022750854</v>
      </c>
      <c r="I152">
        <v>2.3632180690765381</v>
      </c>
      <c r="J152">
        <v>0.60000002384185791</v>
      </c>
      <c r="K152">
        <v>0</v>
      </c>
      <c r="L152">
        <v>0.37173283100128168</v>
      </c>
      <c r="M152">
        <v>1</v>
      </c>
    </row>
    <row r="153" spans="1:13" x14ac:dyDescent="0.25">
      <c r="A153" s="1">
        <v>151</v>
      </c>
      <c r="B153">
        <v>2.338066577911377</v>
      </c>
      <c r="C153">
        <v>2.3380661010742192</v>
      </c>
      <c r="D153">
        <v>0.59999996423721313</v>
      </c>
      <c r="E153">
        <v>0</v>
      </c>
      <c r="F153">
        <v>0.37723970413208008</v>
      </c>
      <c r="G153">
        <v>1</v>
      </c>
      <c r="H153">
        <v>2.3607215881347661</v>
      </c>
      <c r="I153">
        <v>2.3607206344604492</v>
      </c>
      <c r="J153">
        <v>0.60000002384185791</v>
      </c>
      <c r="K153">
        <v>0</v>
      </c>
      <c r="L153">
        <v>0.37173283100128168</v>
      </c>
      <c r="M153">
        <v>1</v>
      </c>
    </row>
    <row r="154" spans="1:13" x14ac:dyDescent="0.25">
      <c r="A154" s="1">
        <v>152</v>
      </c>
      <c r="B154">
        <v>2.3382573127746582</v>
      </c>
      <c r="C154">
        <v>2.3382561206817631</v>
      </c>
      <c r="D154">
        <v>0.59999996423721313</v>
      </c>
      <c r="E154">
        <v>0</v>
      </c>
      <c r="F154">
        <v>0.37723970413208008</v>
      </c>
      <c r="G154">
        <v>1</v>
      </c>
      <c r="H154">
        <v>2.3609447479248051</v>
      </c>
      <c r="I154">
        <v>2.3609433174133301</v>
      </c>
      <c r="J154">
        <v>0.60000002384185791</v>
      </c>
      <c r="K154">
        <v>0</v>
      </c>
      <c r="L154">
        <v>0.37173283100128168</v>
      </c>
      <c r="M154">
        <v>1</v>
      </c>
    </row>
    <row r="155" spans="1:13" x14ac:dyDescent="0.25">
      <c r="A155" s="1">
        <v>153</v>
      </c>
      <c r="B155">
        <v>2.3388805389404301</v>
      </c>
      <c r="C155">
        <v>2.3388795852661128</v>
      </c>
      <c r="D155">
        <v>0.59999996423721313</v>
      </c>
      <c r="E155">
        <v>0</v>
      </c>
      <c r="F155">
        <v>0.37723970413208008</v>
      </c>
      <c r="G155">
        <v>1</v>
      </c>
      <c r="H155">
        <v>2.3612759113311772</v>
      </c>
      <c r="I155">
        <v>2.3612749576568599</v>
      </c>
      <c r="J155">
        <v>0.60000002384185791</v>
      </c>
      <c r="K155">
        <v>0</v>
      </c>
      <c r="L155">
        <v>0.37173283100128168</v>
      </c>
      <c r="M155">
        <v>1</v>
      </c>
    </row>
    <row r="156" spans="1:13" x14ac:dyDescent="0.25">
      <c r="A156" s="1">
        <v>154</v>
      </c>
      <c r="B156">
        <v>2.3389067649841309</v>
      </c>
      <c r="C156">
        <v>2.3389053344726558</v>
      </c>
      <c r="D156">
        <v>0.59999996423721313</v>
      </c>
      <c r="E156">
        <v>0</v>
      </c>
      <c r="F156">
        <v>0.37723970413208008</v>
      </c>
      <c r="G156">
        <v>1</v>
      </c>
      <c r="H156">
        <v>2.362085103988647</v>
      </c>
      <c r="I156">
        <v>2.362083911895752</v>
      </c>
      <c r="J156">
        <v>0.60000002384185791</v>
      </c>
      <c r="K156">
        <v>0</v>
      </c>
      <c r="L156">
        <v>0.37173283100128168</v>
      </c>
      <c r="M156">
        <v>1</v>
      </c>
    </row>
    <row r="157" spans="1:13" x14ac:dyDescent="0.25">
      <c r="A157" s="1">
        <v>155</v>
      </c>
      <c r="B157">
        <v>2.3400557041168208</v>
      </c>
      <c r="C157">
        <v>2.3400545120239258</v>
      </c>
      <c r="D157">
        <v>0.59999996423721313</v>
      </c>
      <c r="E157">
        <v>0</v>
      </c>
      <c r="F157">
        <v>0.37723970413208008</v>
      </c>
      <c r="G157">
        <v>1</v>
      </c>
      <c r="H157">
        <v>2.360094308853149</v>
      </c>
      <c r="I157">
        <v>2.3600931167602539</v>
      </c>
      <c r="J157">
        <v>0.60000002384185791</v>
      </c>
      <c r="K157">
        <v>0</v>
      </c>
      <c r="L157">
        <v>0.37173283100128168</v>
      </c>
      <c r="M157">
        <v>1</v>
      </c>
    </row>
    <row r="158" spans="1:13" x14ac:dyDescent="0.25">
      <c r="A158" s="1">
        <v>156</v>
      </c>
      <c r="B158">
        <v>2.340572834014893</v>
      </c>
      <c r="C158">
        <v>2.340571403503418</v>
      </c>
      <c r="D158">
        <v>0.59999996423721313</v>
      </c>
      <c r="E158">
        <v>0</v>
      </c>
      <c r="F158">
        <v>0.37723970413208008</v>
      </c>
      <c r="G158">
        <v>1</v>
      </c>
      <c r="H158">
        <v>2.360130786895752</v>
      </c>
      <c r="I158">
        <v>2.360129594802856</v>
      </c>
      <c r="J158">
        <v>0.60000002384185791</v>
      </c>
      <c r="K158">
        <v>0</v>
      </c>
      <c r="L158">
        <v>0.37173283100128168</v>
      </c>
      <c r="M158">
        <v>1</v>
      </c>
    </row>
    <row r="159" spans="1:13" x14ac:dyDescent="0.25">
      <c r="A159" s="1">
        <v>157</v>
      </c>
      <c r="B159">
        <v>2.3403291702270508</v>
      </c>
      <c r="C159">
        <v>2.3403282165527339</v>
      </c>
      <c r="D159">
        <v>0.59999996423721313</v>
      </c>
      <c r="E159">
        <v>0</v>
      </c>
      <c r="F159">
        <v>0.37723970413208008</v>
      </c>
      <c r="G159">
        <v>1</v>
      </c>
      <c r="H159">
        <v>2.3617904186248779</v>
      </c>
      <c r="I159">
        <v>2.361789226531982</v>
      </c>
      <c r="J159">
        <v>0.60000002384185791</v>
      </c>
      <c r="K159">
        <v>0</v>
      </c>
      <c r="L159">
        <v>0.37173283100128168</v>
      </c>
      <c r="M159">
        <v>1</v>
      </c>
    </row>
    <row r="160" spans="1:13" x14ac:dyDescent="0.25">
      <c r="A160" s="1">
        <v>158</v>
      </c>
      <c r="B160">
        <v>2.3385598659515381</v>
      </c>
      <c r="C160">
        <v>2.3385581970214839</v>
      </c>
      <c r="D160">
        <v>0.59999996423721313</v>
      </c>
      <c r="E160">
        <v>0</v>
      </c>
      <c r="F160">
        <v>0.37723970413208008</v>
      </c>
      <c r="G160">
        <v>1</v>
      </c>
      <c r="H160">
        <v>2.3607416152954102</v>
      </c>
      <c r="I160">
        <v>2.3607404232025151</v>
      </c>
      <c r="J160">
        <v>0.60000002384185791</v>
      </c>
      <c r="K160">
        <v>0</v>
      </c>
      <c r="L160">
        <v>0.37173283100128168</v>
      </c>
      <c r="M160">
        <v>1</v>
      </c>
    </row>
    <row r="161" spans="1:13" x14ac:dyDescent="0.25">
      <c r="A161" s="1">
        <v>159</v>
      </c>
      <c r="B161">
        <v>2.3387513160705571</v>
      </c>
      <c r="C161">
        <v>2.338749885559082</v>
      </c>
      <c r="D161">
        <v>0.59999996423721313</v>
      </c>
      <c r="E161">
        <v>0</v>
      </c>
      <c r="F161">
        <v>0.37723970413208008</v>
      </c>
      <c r="G161">
        <v>1</v>
      </c>
      <c r="H161">
        <v>2.3612301349639888</v>
      </c>
      <c r="I161">
        <v>2.3612289428710942</v>
      </c>
      <c r="J161">
        <v>0.60000002384185791</v>
      </c>
      <c r="K161">
        <v>0</v>
      </c>
      <c r="L161">
        <v>0.37173283100128168</v>
      </c>
      <c r="M161">
        <v>1</v>
      </c>
    </row>
    <row r="162" spans="1:13" x14ac:dyDescent="0.25">
      <c r="A162" s="1">
        <v>160</v>
      </c>
      <c r="B162">
        <v>2.336316585540771</v>
      </c>
      <c r="C162">
        <v>2.336315393447876</v>
      </c>
      <c r="D162">
        <v>0.59999996423721313</v>
      </c>
      <c r="E162">
        <v>0</v>
      </c>
      <c r="F162">
        <v>0.37723970413208008</v>
      </c>
      <c r="G162">
        <v>1</v>
      </c>
      <c r="H162">
        <v>2.3604781627655029</v>
      </c>
      <c r="I162">
        <v>2.3604764938354492</v>
      </c>
      <c r="J162">
        <v>0.60000002384185791</v>
      </c>
      <c r="K162">
        <v>0</v>
      </c>
      <c r="L162">
        <v>0.37173283100128168</v>
      </c>
      <c r="M162">
        <v>1</v>
      </c>
    </row>
    <row r="163" spans="1:13" x14ac:dyDescent="0.25">
      <c r="A163" s="1">
        <v>161</v>
      </c>
      <c r="B163">
        <v>2.3408737182617192</v>
      </c>
      <c r="C163">
        <v>2.340873241424561</v>
      </c>
      <c r="D163">
        <v>0.59999996423721313</v>
      </c>
      <c r="E163">
        <v>0</v>
      </c>
      <c r="F163">
        <v>0.37723970413208008</v>
      </c>
      <c r="G163">
        <v>1</v>
      </c>
      <c r="H163">
        <v>2.3597385883331299</v>
      </c>
      <c r="I163">
        <v>2.3597369194030762</v>
      </c>
      <c r="J163">
        <v>0.60000002384185791</v>
      </c>
      <c r="K163">
        <v>0</v>
      </c>
      <c r="L163">
        <v>0.37173283100128168</v>
      </c>
      <c r="M163">
        <v>1</v>
      </c>
    </row>
    <row r="164" spans="1:13" x14ac:dyDescent="0.25">
      <c r="A164" s="1">
        <v>162</v>
      </c>
      <c r="B164">
        <v>2.338642835617065</v>
      </c>
      <c r="C164">
        <v>2.3386416435241699</v>
      </c>
      <c r="D164">
        <v>0.59999996423721313</v>
      </c>
      <c r="E164">
        <v>0</v>
      </c>
      <c r="F164">
        <v>0.37723970413208008</v>
      </c>
      <c r="G164">
        <v>1</v>
      </c>
      <c r="H164">
        <v>2.3615314960479741</v>
      </c>
      <c r="I164">
        <v>2.361530065536499</v>
      </c>
      <c r="J164">
        <v>0.60000002384185791</v>
      </c>
      <c r="K164">
        <v>0</v>
      </c>
      <c r="L164">
        <v>0.37173283100128168</v>
      </c>
      <c r="M164">
        <v>1</v>
      </c>
    </row>
    <row r="165" spans="1:13" x14ac:dyDescent="0.25">
      <c r="A165" s="1">
        <v>163</v>
      </c>
      <c r="B165">
        <v>2.339509010314941</v>
      </c>
      <c r="C165">
        <v>2.3395078182220459</v>
      </c>
      <c r="D165">
        <v>0.59999996423721313</v>
      </c>
      <c r="E165">
        <v>0</v>
      </c>
      <c r="F165">
        <v>0.37723970413208008</v>
      </c>
      <c r="G165">
        <v>1</v>
      </c>
      <c r="H165">
        <v>2.3608500957489009</v>
      </c>
      <c r="I165">
        <v>2.3608486652374272</v>
      </c>
      <c r="J165">
        <v>0.60000002384185791</v>
      </c>
      <c r="K165">
        <v>0</v>
      </c>
      <c r="L165">
        <v>0.37173283100128168</v>
      </c>
      <c r="M165">
        <v>1</v>
      </c>
    </row>
    <row r="166" spans="1:13" x14ac:dyDescent="0.25">
      <c r="A166" s="1">
        <v>164</v>
      </c>
      <c r="B166">
        <v>2.3341200351715088</v>
      </c>
      <c r="C166">
        <v>2.3341188430786128</v>
      </c>
      <c r="D166">
        <v>0.59999996423721313</v>
      </c>
      <c r="E166">
        <v>0</v>
      </c>
      <c r="F166">
        <v>0.37723970413208008</v>
      </c>
      <c r="G166">
        <v>1</v>
      </c>
      <c r="H166">
        <v>2.360291719436646</v>
      </c>
      <c r="I166">
        <v>2.3602907657623291</v>
      </c>
      <c r="J166">
        <v>0.60000002384185791</v>
      </c>
      <c r="K166">
        <v>0</v>
      </c>
      <c r="L166">
        <v>0.37173283100128168</v>
      </c>
      <c r="M166">
        <v>1</v>
      </c>
    </row>
    <row r="167" spans="1:13" x14ac:dyDescent="0.25">
      <c r="A167" s="1">
        <v>165</v>
      </c>
      <c r="B167">
        <v>2.3369655609130859</v>
      </c>
      <c r="C167">
        <v>2.3369641304016109</v>
      </c>
      <c r="D167">
        <v>0.59999996423721313</v>
      </c>
      <c r="E167">
        <v>0</v>
      </c>
      <c r="F167">
        <v>0.37723970413208008</v>
      </c>
      <c r="G167">
        <v>1</v>
      </c>
      <c r="H167">
        <v>2.361237525939941</v>
      </c>
      <c r="I167">
        <v>2.3612358570098881</v>
      </c>
      <c r="J167">
        <v>0.60000002384185791</v>
      </c>
      <c r="K167">
        <v>0</v>
      </c>
      <c r="L167">
        <v>0.37173283100128168</v>
      </c>
      <c r="M167">
        <v>1</v>
      </c>
    </row>
    <row r="168" spans="1:13" x14ac:dyDescent="0.25">
      <c r="A168" s="1">
        <v>166</v>
      </c>
      <c r="B168">
        <v>2.3377029895782471</v>
      </c>
      <c r="C168">
        <v>2.3377010822296138</v>
      </c>
      <c r="D168">
        <v>0.59999996423721313</v>
      </c>
      <c r="E168">
        <v>0</v>
      </c>
      <c r="F168">
        <v>0.37723970413208008</v>
      </c>
      <c r="G168">
        <v>1</v>
      </c>
      <c r="H168">
        <v>2.3600800037384029</v>
      </c>
      <c r="I168">
        <v>2.3600788116455078</v>
      </c>
      <c r="J168">
        <v>0.60000002384185791</v>
      </c>
      <c r="K168">
        <v>0</v>
      </c>
      <c r="L168">
        <v>0.37173283100128168</v>
      </c>
      <c r="M168">
        <v>1</v>
      </c>
    </row>
    <row r="169" spans="1:13" x14ac:dyDescent="0.25">
      <c r="A169" s="1">
        <v>167</v>
      </c>
      <c r="B169">
        <v>2.337855339050293</v>
      </c>
      <c r="C169">
        <v>2.337854385375977</v>
      </c>
      <c r="D169">
        <v>0.59999996423721313</v>
      </c>
      <c r="E169">
        <v>0</v>
      </c>
      <c r="F169">
        <v>0.37723970413208008</v>
      </c>
      <c r="G169">
        <v>1</v>
      </c>
      <c r="H169">
        <v>2.36036205291748</v>
      </c>
      <c r="I169">
        <v>2.3603610992431641</v>
      </c>
      <c r="J169">
        <v>0.60000002384185791</v>
      </c>
      <c r="K169">
        <v>0</v>
      </c>
      <c r="L169">
        <v>0.37173283100128168</v>
      </c>
      <c r="M169">
        <v>1</v>
      </c>
    </row>
    <row r="170" spans="1:13" x14ac:dyDescent="0.25">
      <c r="A170" s="1">
        <v>168</v>
      </c>
      <c r="B170">
        <v>2.338341236114502</v>
      </c>
      <c r="C170">
        <v>2.3383405208587651</v>
      </c>
      <c r="D170">
        <v>0.59999996423721313</v>
      </c>
      <c r="E170">
        <v>0</v>
      </c>
      <c r="F170">
        <v>0.37723970413208008</v>
      </c>
      <c r="G170">
        <v>1</v>
      </c>
      <c r="H170">
        <v>2.3604786396026611</v>
      </c>
      <c r="I170">
        <v>2.360477209091187</v>
      </c>
      <c r="J170">
        <v>0.60000002384185791</v>
      </c>
      <c r="K170">
        <v>0</v>
      </c>
      <c r="L170">
        <v>0.37173283100128168</v>
      </c>
      <c r="M170">
        <v>1</v>
      </c>
    </row>
    <row r="171" spans="1:13" x14ac:dyDescent="0.25">
      <c r="A171" s="1">
        <v>169</v>
      </c>
      <c r="B171">
        <v>2.3386788368225102</v>
      </c>
      <c r="C171">
        <v>2.3386776447296138</v>
      </c>
      <c r="D171">
        <v>0.59999996423721313</v>
      </c>
      <c r="E171">
        <v>0</v>
      </c>
      <c r="F171">
        <v>0.37723970413208008</v>
      </c>
      <c r="G171">
        <v>1</v>
      </c>
      <c r="H171">
        <v>2.3621196746826172</v>
      </c>
      <c r="I171">
        <v>2.362118244171143</v>
      </c>
      <c r="J171">
        <v>0.60000002384185791</v>
      </c>
      <c r="K171">
        <v>0</v>
      </c>
      <c r="L171">
        <v>0.37173283100128168</v>
      </c>
      <c r="M171">
        <v>1</v>
      </c>
    </row>
    <row r="172" spans="1:13" x14ac:dyDescent="0.25">
      <c r="A172" s="1">
        <v>170</v>
      </c>
      <c r="B172">
        <v>2.3354425430297852</v>
      </c>
      <c r="C172">
        <v>2.3354413509368901</v>
      </c>
      <c r="D172">
        <v>0.59999996423721313</v>
      </c>
      <c r="E172">
        <v>0</v>
      </c>
      <c r="F172">
        <v>0.37723970413208008</v>
      </c>
      <c r="G172">
        <v>1</v>
      </c>
      <c r="H172">
        <v>2.3621995449066162</v>
      </c>
      <c r="I172">
        <v>2.3621978759765621</v>
      </c>
      <c r="J172">
        <v>0.60000002384185791</v>
      </c>
      <c r="K172">
        <v>0</v>
      </c>
      <c r="L172">
        <v>0.37173283100128168</v>
      </c>
      <c r="M172">
        <v>1</v>
      </c>
    </row>
    <row r="173" spans="1:13" x14ac:dyDescent="0.25">
      <c r="A173" s="1">
        <v>171</v>
      </c>
      <c r="B173">
        <v>2.3368537425994869</v>
      </c>
      <c r="C173">
        <v>2.3368527889251709</v>
      </c>
      <c r="D173">
        <v>0.59999996423721313</v>
      </c>
      <c r="E173">
        <v>0</v>
      </c>
      <c r="F173">
        <v>0.37723970413208008</v>
      </c>
      <c r="G173">
        <v>1</v>
      </c>
      <c r="H173">
        <v>2.3599386215209961</v>
      </c>
      <c r="I173">
        <v>2.3599376678466801</v>
      </c>
      <c r="J173">
        <v>0.60000002384185791</v>
      </c>
      <c r="K173">
        <v>0</v>
      </c>
      <c r="L173">
        <v>0.37173283100128168</v>
      </c>
      <c r="M173">
        <v>1</v>
      </c>
    </row>
    <row r="174" spans="1:13" x14ac:dyDescent="0.25">
      <c r="A174" s="1">
        <v>172</v>
      </c>
      <c r="B174">
        <v>2.339171409606934</v>
      </c>
      <c r="C174">
        <v>2.3391697406768799</v>
      </c>
      <c r="D174">
        <v>0.59999996423721313</v>
      </c>
      <c r="E174">
        <v>0</v>
      </c>
      <c r="F174">
        <v>0.37723970413208008</v>
      </c>
      <c r="G174">
        <v>1</v>
      </c>
      <c r="H174">
        <v>2.3602421283721919</v>
      </c>
      <c r="I174">
        <v>2.3602406978607182</v>
      </c>
      <c r="J174">
        <v>0.60000002384185791</v>
      </c>
      <c r="K174">
        <v>0</v>
      </c>
      <c r="L174">
        <v>0.37173283100128168</v>
      </c>
      <c r="M174">
        <v>1</v>
      </c>
    </row>
    <row r="175" spans="1:13" x14ac:dyDescent="0.25">
      <c r="A175" s="1">
        <v>173</v>
      </c>
      <c r="B175">
        <v>2.3412361145019531</v>
      </c>
      <c r="C175">
        <v>2.3412353992462158</v>
      </c>
      <c r="D175">
        <v>0.59999996423721313</v>
      </c>
      <c r="E175">
        <v>0</v>
      </c>
      <c r="F175">
        <v>0.37723970413208008</v>
      </c>
      <c r="G175">
        <v>1</v>
      </c>
      <c r="H175">
        <v>2.360486507415771</v>
      </c>
      <c r="I175">
        <v>2.3604850769042969</v>
      </c>
      <c r="J175">
        <v>0.60000002384185791</v>
      </c>
      <c r="K175">
        <v>0</v>
      </c>
      <c r="L175">
        <v>0.37173283100128168</v>
      </c>
      <c r="M175">
        <v>1</v>
      </c>
    </row>
    <row r="176" spans="1:13" x14ac:dyDescent="0.25">
      <c r="A176" s="1">
        <v>174</v>
      </c>
      <c r="B176">
        <v>2.3394041061401372</v>
      </c>
      <c r="C176">
        <v>2.3394031524658199</v>
      </c>
      <c r="D176">
        <v>0.59999996423721313</v>
      </c>
      <c r="E176">
        <v>0</v>
      </c>
      <c r="F176">
        <v>0.37723970413208008</v>
      </c>
      <c r="G176">
        <v>1</v>
      </c>
      <c r="H176">
        <v>2.362550020217896</v>
      </c>
      <c r="I176">
        <v>2.3625485897064209</v>
      </c>
      <c r="J176">
        <v>0.60000002384185791</v>
      </c>
      <c r="K176">
        <v>0</v>
      </c>
      <c r="L176">
        <v>0.37173283100128168</v>
      </c>
      <c r="M176">
        <v>1</v>
      </c>
    </row>
    <row r="177" spans="1:13" x14ac:dyDescent="0.25">
      <c r="A177" s="1">
        <v>175</v>
      </c>
      <c r="B177">
        <v>2.3364777565002441</v>
      </c>
      <c r="C177">
        <v>2.33647632598877</v>
      </c>
      <c r="D177">
        <v>0.59999996423721313</v>
      </c>
      <c r="E177">
        <v>0</v>
      </c>
      <c r="F177">
        <v>0.37723970413208008</v>
      </c>
      <c r="G177">
        <v>1</v>
      </c>
      <c r="H177">
        <v>2.360136985778809</v>
      </c>
      <c r="I177">
        <v>2.360135555267334</v>
      </c>
      <c r="J177">
        <v>0.60000002384185791</v>
      </c>
      <c r="K177">
        <v>0</v>
      </c>
      <c r="L177">
        <v>0.37173283100128168</v>
      </c>
      <c r="M177">
        <v>1</v>
      </c>
    </row>
    <row r="178" spans="1:13" x14ac:dyDescent="0.25">
      <c r="A178" s="1">
        <v>176</v>
      </c>
      <c r="B178">
        <v>2.3381791114807129</v>
      </c>
      <c r="C178">
        <v>2.3381772041320801</v>
      </c>
      <c r="D178">
        <v>0.59999996423721313</v>
      </c>
      <c r="E178">
        <v>0</v>
      </c>
      <c r="F178">
        <v>0.37723970413208008</v>
      </c>
      <c r="G178">
        <v>1</v>
      </c>
      <c r="H178">
        <v>2.361359596252441</v>
      </c>
      <c r="I178">
        <v>2.3613584041595459</v>
      </c>
      <c r="J178">
        <v>0.60000002384185791</v>
      </c>
      <c r="K178">
        <v>0</v>
      </c>
      <c r="L178">
        <v>0.37173283100128168</v>
      </c>
      <c r="M178">
        <v>1</v>
      </c>
    </row>
    <row r="179" spans="1:13" x14ac:dyDescent="0.25">
      <c r="A179" s="1">
        <v>177</v>
      </c>
      <c r="B179">
        <v>2.335584402084351</v>
      </c>
      <c r="C179">
        <v>2.3355832099914551</v>
      </c>
      <c r="D179">
        <v>0.59999996423721313</v>
      </c>
      <c r="E179">
        <v>0</v>
      </c>
      <c r="F179">
        <v>0.37723970413208008</v>
      </c>
      <c r="G179">
        <v>1</v>
      </c>
      <c r="H179">
        <v>2.361545324325562</v>
      </c>
      <c r="I179">
        <v>2.3615438938140869</v>
      </c>
      <c r="J179">
        <v>0.60000002384185791</v>
      </c>
      <c r="K179">
        <v>0</v>
      </c>
      <c r="L179">
        <v>0.37173283100128168</v>
      </c>
      <c r="M179">
        <v>1</v>
      </c>
    </row>
    <row r="180" spans="1:13" x14ac:dyDescent="0.25">
      <c r="A180" s="1">
        <v>178</v>
      </c>
      <c r="B180">
        <v>2.3372092247009282</v>
      </c>
      <c r="C180">
        <v>2.3372080326080318</v>
      </c>
      <c r="D180">
        <v>0.59999996423721313</v>
      </c>
      <c r="E180">
        <v>0</v>
      </c>
      <c r="F180">
        <v>0.37723970413208008</v>
      </c>
      <c r="G180">
        <v>1</v>
      </c>
      <c r="H180">
        <v>2.3615703582763672</v>
      </c>
      <c r="I180">
        <v>2.3615694046020508</v>
      </c>
      <c r="J180">
        <v>0.60000002384185791</v>
      </c>
      <c r="K180">
        <v>0</v>
      </c>
      <c r="L180">
        <v>0.37173283100128168</v>
      </c>
      <c r="M180">
        <v>1</v>
      </c>
    </row>
    <row r="181" spans="1:13" x14ac:dyDescent="0.25">
      <c r="A181" s="1">
        <v>179</v>
      </c>
      <c r="B181">
        <v>2.3388044834136958</v>
      </c>
      <c r="C181">
        <v>2.3388032913208008</v>
      </c>
      <c r="D181">
        <v>0.59999996423721313</v>
      </c>
      <c r="E181">
        <v>0</v>
      </c>
      <c r="F181">
        <v>0.37723970413208008</v>
      </c>
      <c r="G181">
        <v>1</v>
      </c>
      <c r="H181">
        <v>2.36015772819519</v>
      </c>
      <c r="I181">
        <v>2.3601560592651372</v>
      </c>
      <c r="J181">
        <v>0.60000002384185791</v>
      </c>
      <c r="K181">
        <v>0</v>
      </c>
      <c r="L181">
        <v>0.37173283100128168</v>
      </c>
      <c r="M181">
        <v>1</v>
      </c>
    </row>
    <row r="182" spans="1:13" x14ac:dyDescent="0.25">
      <c r="A182" s="1">
        <v>180</v>
      </c>
      <c r="B182">
        <v>2.338364839553833</v>
      </c>
      <c r="C182">
        <v>2.3383636474609379</v>
      </c>
      <c r="D182">
        <v>0.59999996423721313</v>
      </c>
      <c r="E182">
        <v>0</v>
      </c>
      <c r="F182">
        <v>0.37723970413208008</v>
      </c>
      <c r="G182">
        <v>1</v>
      </c>
      <c r="H182">
        <v>2.3605360984802251</v>
      </c>
      <c r="I182">
        <v>2.3605344295501709</v>
      </c>
      <c r="J182">
        <v>0.60000002384185791</v>
      </c>
      <c r="K182">
        <v>0</v>
      </c>
      <c r="L182">
        <v>0.37173283100128168</v>
      </c>
      <c r="M182">
        <v>1</v>
      </c>
    </row>
    <row r="183" spans="1:13" x14ac:dyDescent="0.25">
      <c r="A183" s="1">
        <v>181</v>
      </c>
      <c r="B183">
        <v>2.3370869159698491</v>
      </c>
      <c r="C183">
        <v>2.337085485458374</v>
      </c>
      <c r="D183">
        <v>0.59999996423721313</v>
      </c>
      <c r="E183">
        <v>0</v>
      </c>
      <c r="F183">
        <v>0.37723970413208008</v>
      </c>
      <c r="G183">
        <v>1</v>
      </c>
      <c r="H183">
        <v>2.3602714538574219</v>
      </c>
      <c r="I183">
        <v>2.3602700233459468</v>
      </c>
      <c r="J183">
        <v>0.60000002384185791</v>
      </c>
      <c r="K183">
        <v>0</v>
      </c>
      <c r="L183">
        <v>0.37173283100128168</v>
      </c>
      <c r="M183">
        <v>1</v>
      </c>
    </row>
    <row r="184" spans="1:13" x14ac:dyDescent="0.25">
      <c r="A184" s="1">
        <v>182</v>
      </c>
      <c r="B184">
        <v>2.3390321731567378</v>
      </c>
      <c r="C184">
        <v>2.3390309810638432</v>
      </c>
      <c r="D184">
        <v>0.59999996423721313</v>
      </c>
      <c r="E184">
        <v>0</v>
      </c>
      <c r="F184">
        <v>0.37723970413208008</v>
      </c>
      <c r="G184">
        <v>1</v>
      </c>
      <c r="H184">
        <v>2.360315322875977</v>
      </c>
      <c r="I184">
        <v>2.3603146076202388</v>
      </c>
      <c r="J184">
        <v>0.60000002384185791</v>
      </c>
      <c r="K184">
        <v>0</v>
      </c>
      <c r="L184">
        <v>0.37173283100128168</v>
      </c>
      <c r="M184">
        <v>1</v>
      </c>
    </row>
    <row r="185" spans="1:13" x14ac:dyDescent="0.25">
      <c r="A185" s="1">
        <v>183</v>
      </c>
      <c r="B185">
        <v>2.3382024765014648</v>
      </c>
      <c r="C185">
        <v>2.338201522827148</v>
      </c>
      <c r="D185">
        <v>0.59999996423721313</v>
      </c>
      <c r="E185">
        <v>0</v>
      </c>
      <c r="F185">
        <v>0.37723970413208008</v>
      </c>
      <c r="G185">
        <v>1</v>
      </c>
      <c r="H185">
        <v>2.3598513603210449</v>
      </c>
      <c r="I185">
        <v>2.359850168228149</v>
      </c>
      <c r="J185">
        <v>0.60000002384185791</v>
      </c>
      <c r="K185">
        <v>0</v>
      </c>
      <c r="L185">
        <v>0.37173283100128168</v>
      </c>
      <c r="M185">
        <v>1</v>
      </c>
    </row>
    <row r="186" spans="1:13" x14ac:dyDescent="0.25">
      <c r="A186" s="1">
        <v>184</v>
      </c>
      <c r="B186">
        <v>2.333593368530273</v>
      </c>
      <c r="C186">
        <v>2.3335916996002202</v>
      </c>
      <c r="D186">
        <v>0.59999996423721313</v>
      </c>
      <c r="E186">
        <v>0</v>
      </c>
      <c r="F186">
        <v>0.37723970413208008</v>
      </c>
      <c r="G186">
        <v>1</v>
      </c>
      <c r="H186">
        <v>2.36069655418396</v>
      </c>
      <c r="I186">
        <v>2.360695362091064</v>
      </c>
      <c r="J186">
        <v>0.60000002384185791</v>
      </c>
      <c r="K186">
        <v>0</v>
      </c>
      <c r="L186">
        <v>0.37173283100128168</v>
      </c>
      <c r="M186">
        <v>1</v>
      </c>
    </row>
    <row r="187" spans="1:13" x14ac:dyDescent="0.25">
      <c r="A187" s="1">
        <v>185</v>
      </c>
      <c r="B187">
        <v>2.337519645690918</v>
      </c>
      <c r="C187">
        <v>2.3375179767608638</v>
      </c>
      <c r="D187">
        <v>0.59999996423721313</v>
      </c>
      <c r="E187">
        <v>0</v>
      </c>
      <c r="F187">
        <v>0.37723970413208008</v>
      </c>
      <c r="G187">
        <v>1</v>
      </c>
      <c r="H187">
        <v>2.361905574798584</v>
      </c>
      <c r="I187">
        <v>2.361904621124268</v>
      </c>
      <c r="J187">
        <v>0.60000002384185791</v>
      </c>
      <c r="K187">
        <v>0</v>
      </c>
      <c r="L187">
        <v>0.37173283100128168</v>
      </c>
      <c r="M187">
        <v>1</v>
      </c>
    </row>
    <row r="188" spans="1:13" x14ac:dyDescent="0.25">
      <c r="A188" s="1">
        <v>186</v>
      </c>
      <c r="B188">
        <v>2.337364673614502</v>
      </c>
      <c r="C188">
        <v>2.3373632431030269</v>
      </c>
      <c r="D188">
        <v>0.59999996423721313</v>
      </c>
      <c r="E188">
        <v>0</v>
      </c>
      <c r="F188">
        <v>0.37723970413208008</v>
      </c>
      <c r="G188">
        <v>1</v>
      </c>
      <c r="H188">
        <v>2.3598654270172119</v>
      </c>
      <c r="I188">
        <v>2.3598639965057369</v>
      </c>
      <c r="J188">
        <v>0.60000002384185791</v>
      </c>
      <c r="K188">
        <v>0</v>
      </c>
      <c r="L188">
        <v>0.37173283100128168</v>
      </c>
      <c r="M188">
        <v>1</v>
      </c>
    </row>
    <row r="189" spans="1:13" x14ac:dyDescent="0.25">
      <c r="A189" s="1">
        <v>187</v>
      </c>
      <c r="B189">
        <v>2.3363513946533199</v>
      </c>
      <c r="C189">
        <v>2.3363502025604248</v>
      </c>
      <c r="D189">
        <v>0.59999996423721313</v>
      </c>
      <c r="E189">
        <v>0</v>
      </c>
      <c r="F189">
        <v>0.37723970413208008</v>
      </c>
      <c r="G189">
        <v>1</v>
      </c>
      <c r="H189">
        <v>2.360069751739502</v>
      </c>
      <c r="I189">
        <v>2.3600678443908691</v>
      </c>
      <c r="J189">
        <v>0.60000002384185791</v>
      </c>
      <c r="K189">
        <v>0</v>
      </c>
      <c r="L189">
        <v>0.37173283100128168</v>
      </c>
      <c r="M189">
        <v>1</v>
      </c>
    </row>
    <row r="190" spans="1:13" x14ac:dyDescent="0.25">
      <c r="A190" s="1">
        <v>188</v>
      </c>
      <c r="B190">
        <v>2.335720539093018</v>
      </c>
      <c r="C190">
        <v>2.3357198238372798</v>
      </c>
      <c r="D190">
        <v>0.59999996423721313</v>
      </c>
      <c r="E190">
        <v>0</v>
      </c>
      <c r="F190">
        <v>0.37723970413208008</v>
      </c>
      <c r="G190">
        <v>1</v>
      </c>
      <c r="H190">
        <v>2.362756490707397</v>
      </c>
      <c r="I190">
        <v>2.3627550601959229</v>
      </c>
      <c r="J190">
        <v>0.60000002384185791</v>
      </c>
      <c r="K190">
        <v>0</v>
      </c>
      <c r="L190">
        <v>0.37173283100128168</v>
      </c>
      <c r="M190">
        <v>1</v>
      </c>
    </row>
    <row r="191" spans="1:13" x14ac:dyDescent="0.25">
      <c r="A191" s="1">
        <v>189</v>
      </c>
      <c r="B191">
        <v>2.3373415470123291</v>
      </c>
      <c r="C191">
        <v>2.3373405933380131</v>
      </c>
      <c r="D191">
        <v>0.59999996423721313</v>
      </c>
      <c r="E191">
        <v>0</v>
      </c>
      <c r="F191">
        <v>0.37723970413208008</v>
      </c>
      <c r="G191">
        <v>1</v>
      </c>
      <c r="H191">
        <v>2.3609509468078609</v>
      </c>
      <c r="I191">
        <v>2.3609495162963872</v>
      </c>
      <c r="J191">
        <v>0.60000002384185791</v>
      </c>
      <c r="K191">
        <v>0</v>
      </c>
      <c r="L191">
        <v>0.37173283100128168</v>
      </c>
      <c r="M191">
        <v>1</v>
      </c>
    </row>
    <row r="192" spans="1:13" x14ac:dyDescent="0.25">
      <c r="A192" s="1">
        <v>190</v>
      </c>
      <c r="B192">
        <v>2.3382828235626221</v>
      </c>
      <c r="C192">
        <v>2.338281631469727</v>
      </c>
      <c r="D192">
        <v>0.59999996423721313</v>
      </c>
      <c r="E192">
        <v>0</v>
      </c>
      <c r="F192">
        <v>0.3774818480014801</v>
      </c>
      <c r="G192">
        <v>1</v>
      </c>
      <c r="H192">
        <v>2.360694408416748</v>
      </c>
      <c r="I192">
        <v>2.3606934547424321</v>
      </c>
      <c r="J192">
        <v>0.60000002384185791</v>
      </c>
      <c r="K192">
        <v>0</v>
      </c>
      <c r="L192">
        <v>0.37173283100128168</v>
      </c>
      <c r="M192">
        <v>1</v>
      </c>
    </row>
    <row r="193" spans="1:13" x14ac:dyDescent="0.25">
      <c r="A193" s="1">
        <v>191</v>
      </c>
      <c r="B193">
        <v>2.338840007781982</v>
      </c>
      <c r="C193">
        <v>2.3388383388519292</v>
      </c>
      <c r="D193">
        <v>0.59999996423721313</v>
      </c>
      <c r="E193">
        <v>0</v>
      </c>
      <c r="F193">
        <v>0.3773607611656189</v>
      </c>
      <c r="G193">
        <v>1</v>
      </c>
      <c r="H193">
        <v>2.359602689743042</v>
      </c>
      <c r="I193">
        <v>2.359601736068726</v>
      </c>
      <c r="J193">
        <v>0.60000002384185791</v>
      </c>
      <c r="K193">
        <v>0</v>
      </c>
      <c r="L193">
        <v>0.37173283100128168</v>
      </c>
      <c r="M193">
        <v>1</v>
      </c>
    </row>
    <row r="194" spans="1:13" x14ac:dyDescent="0.25">
      <c r="A194" s="1">
        <v>192</v>
      </c>
      <c r="B194">
        <v>2.336822509765625</v>
      </c>
      <c r="C194">
        <v>2.336821317672729</v>
      </c>
      <c r="D194">
        <v>0.59999996423721313</v>
      </c>
      <c r="E194">
        <v>0</v>
      </c>
      <c r="F194">
        <v>0.37760290503501892</v>
      </c>
      <c r="G194">
        <v>1</v>
      </c>
      <c r="H194">
        <v>2.360959529876709</v>
      </c>
      <c r="I194">
        <v>2.3609588146209721</v>
      </c>
      <c r="J194">
        <v>0.60000002384185791</v>
      </c>
      <c r="K194">
        <v>0</v>
      </c>
      <c r="L194">
        <v>0.37173283100128168</v>
      </c>
      <c r="M194">
        <v>1</v>
      </c>
    </row>
    <row r="195" spans="1:13" x14ac:dyDescent="0.25">
      <c r="A195" s="1">
        <v>193</v>
      </c>
      <c r="B195">
        <v>2.3391671180725102</v>
      </c>
      <c r="C195">
        <v>2.3391656875610352</v>
      </c>
      <c r="D195">
        <v>0.59999996423721313</v>
      </c>
      <c r="E195">
        <v>0</v>
      </c>
      <c r="F195">
        <v>0.37760290503501892</v>
      </c>
      <c r="G195">
        <v>1</v>
      </c>
      <c r="H195">
        <v>2.3594217300415039</v>
      </c>
      <c r="I195">
        <v>2.3594207763671879</v>
      </c>
      <c r="J195">
        <v>0.60000002384185791</v>
      </c>
      <c r="K195">
        <v>0</v>
      </c>
      <c r="L195">
        <v>0.37173283100128168</v>
      </c>
      <c r="M195">
        <v>1</v>
      </c>
    </row>
    <row r="196" spans="1:13" x14ac:dyDescent="0.25">
      <c r="A196" s="1">
        <v>194</v>
      </c>
      <c r="B196">
        <v>2.3414394855499272</v>
      </c>
      <c r="C196">
        <v>2.3414382934570308</v>
      </c>
      <c r="D196">
        <v>0.59999996423721313</v>
      </c>
      <c r="E196">
        <v>0</v>
      </c>
      <c r="F196">
        <v>0.37760290503501892</v>
      </c>
      <c r="G196">
        <v>1</v>
      </c>
      <c r="H196">
        <v>2.360049962997437</v>
      </c>
      <c r="I196">
        <v>2.360048770904541</v>
      </c>
      <c r="J196">
        <v>0.60000002384185791</v>
      </c>
      <c r="K196">
        <v>0</v>
      </c>
      <c r="L196">
        <v>0.37173283100128168</v>
      </c>
      <c r="M196">
        <v>1</v>
      </c>
    </row>
    <row r="197" spans="1:13" x14ac:dyDescent="0.25">
      <c r="A197" s="1">
        <v>195</v>
      </c>
      <c r="B197">
        <v>2.3392379283905029</v>
      </c>
      <c r="C197">
        <v>2.3392364978790279</v>
      </c>
      <c r="D197">
        <v>0.59999996423721313</v>
      </c>
      <c r="E197">
        <v>0</v>
      </c>
      <c r="F197">
        <v>0.37760290503501892</v>
      </c>
      <c r="G197">
        <v>1</v>
      </c>
      <c r="H197">
        <v>2.362007856369019</v>
      </c>
      <c r="I197">
        <v>2.3620071411132808</v>
      </c>
      <c r="J197">
        <v>0.60000002384185791</v>
      </c>
      <c r="K197">
        <v>0</v>
      </c>
      <c r="L197">
        <v>0.37173283100128168</v>
      </c>
      <c r="M197">
        <v>1</v>
      </c>
    </row>
    <row r="198" spans="1:13" x14ac:dyDescent="0.25">
      <c r="A198" s="1">
        <v>196</v>
      </c>
      <c r="B198">
        <v>2.337835311889648</v>
      </c>
      <c r="C198">
        <v>2.3378341197967529</v>
      </c>
      <c r="D198">
        <v>0.59999996423721313</v>
      </c>
      <c r="E198">
        <v>0</v>
      </c>
      <c r="F198">
        <v>0.37760290503501892</v>
      </c>
      <c r="G198">
        <v>1</v>
      </c>
      <c r="H198">
        <v>2.361303329467773</v>
      </c>
      <c r="I198">
        <v>2.361302375793457</v>
      </c>
      <c r="J198">
        <v>0.60000002384185791</v>
      </c>
      <c r="K198">
        <v>0</v>
      </c>
      <c r="L198">
        <v>0.37173283100128168</v>
      </c>
      <c r="M198">
        <v>1</v>
      </c>
    </row>
    <row r="199" spans="1:13" x14ac:dyDescent="0.25">
      <c r="A199" s="1">
        <v>197</v>
      </c>
      <c r="B199">
        <v>2.3345305919647221</v>
      </c>
      <c r="C199">
        <v>2.3345296382904048</v>
      </c>
      <c r="D199">
        <v>0.59999996423721313</v>
      </c>
      <c r="E199">
        <v>0</v>
      </c>
      <c r="F199">
        <v>0.37760290503501892</v>
      </c>
      <c r="G199">
        <v>1</v>
      </c>
      <c r="H199">
        <v>2.3621540069580078</v>
      </c>
      <c r="I199">
        <v>2.3621528148651119</v>
      </c>
      <c r="J199">
        <v>0.60000002384185791</v>
      </c>
      <c r="K199">
        <v>0</v>
      </c>
      <c r="L199">
        <v>0.37173283100128168</v>
      </c>
      <c r="M199">
        <v>1</v>
      </c>
    </row>
    <row r="200" spans="1:13" x14ac:dyDescent="0.25">
      <c r="A200" s="1">
        <v>198</v>
      </c>
      <c r="B200">
        <v>2.3385977745056148</v>
      </c>
      <c r="C200">
        <v>2.3385963439941411</v>
      </c>
      <c r="D200">
        <v>0.59999996423721313</v>
      </c>
      <c r="E200">
        <v>0</v>
      </c>
      <c r="F200">
        <v>0.37760290503501892</v>
      </c>
      <c r="G200">
        <v>1</v>
      </c>
      <c r="H200">
        <v>2.3609790802001949</v>
      </c>
      <c r="I200">
        <v>2.3609778881072998</v>
      </c>
      <c r="J200">
        <v>0.60000002384185791</v>
      </c>
      <c r="K200">
        <v>0</v>
      </c>
      <c r="L200">
        <v>0.37173283100128168</v>
      </c>
      <c r="M200">
        <v>1</v>
      </c>
    </row>
    <row r="201" spans="1:13" x14ac:dyDescent="0.25">
      <c r="A201" s="1">
        <v>199</v>
      </c>
      <c r="B201">
        <v>2.337020635604858</v>
      </c>
      <c r="C201">
        <v>2.3370199203491211</v>
      </c>
      <c r="D201">
        <v>0.59999996423721313</v>
      </c>
      <c r="E201">
        <v>0</v>
      </c>
      <c r="F201">
        <v>0.3774818480014801</v>
      </c>
      <c r="G201">
        <v>1</v>
      </c>
      <c r="H201">
        <v>2.3604452610015869</v>
      </c>
      <c r="I201">
        <v>2.3604438304901119</v>
      </c>
      <c r="J201">
        <v>0.60000002384185791</v>
      </c>
      <c r="K201">
        <v>0</v>
      </c>
      <c r="L201">
        <v>0.37173283100128168</v>
      </c>
      <c r="M201">
        <v>1</v>
      </c>
    </row>
    <row r="202" spans="1:13" x14ac:dyDescent="0.25">
      <c r="A202" s="1">
        <v>200</v>
      </c>
      <c r="B202">
        <v>2.3382332324981689</v>
      </c>
      <c r="C202">
        <v>2.3382315635681148</v>
      </c>
      <c r="D202">
        <v>0.59999996423721313</v>
      </c>
      <c r="E202">
        <v>0</v>
      </c>
      <c r="F202">
        <v>0.37772396206855768</v>
      </c>
      <c r="G202">
        <v>1</v>
      </c>
      <c r="H202">
        <v>2.36098313331604</v>
      </c>
      <c r="I202">
        <v>2.360981941223145</v>
      </c>
      <c r="J202">
        <v>0.60000002384185791</v>
      </c>
      <c r="K202">
        <v>0</v>
      </c>
      <c r="L202">
        <v>0.3722168505191803</v>
      </c>
      <c r="M202">
        <v>1</v>
      </c>
    </row>
    <row r="203" spans="1:13" x14ac:dyDescent="0.25">
      <c r="A203" s="1">
        <v>201</v>
      </c>
      <c r="B203">
        <v>2.3366565704345699</v>
      </c>
      <c r="C203">
        <v>2.3366551399230961</v>
      </c>
      <c r="D203">
        <v>0.59999996423721313</v>
      </c>
      <c r="E203">
        <v>0</v>
      </c>
      <c r="F203">
        <v>0.37784504890441889</v>
      </c>
      <c r="G203">
        <v>1</v>
      </c>
      <c r="H203">
        <v>2.3609292507171631</v>
      </c>
      <c r="I203">
        <v>2.360927820205688</v>
      </c>
      <c r="J203">
        <v>0.60000002384185791</v>
      </c>
      <c r="K203">
        <v>0</v>
      </c>
      <c r="L203">
        <v>0.3722168505191803</v>
      </c>
      <c r="M203">
        <v>1</v>
      </c>
    </row>
    <row r="204" spans="1:13" x14ac:dyDescent="0.25">
      <c r="A204" s="1">
        <v>202</v>
      </c>
      <c r="B204">
        <v>2.3386445045471191</v>
      </c>
      <c r="C204">
        <v>2.3386433124542241</v>
      </c>
      <c r="D204">
        <v>0.59999996423721313</v>
      </c>
      <c r="E204">
        <v>0</v>
      </c>
      <c r="F204">
        <v>0.37772396206855768</v>
      </c>
      <c r="G204">
        <v>1</v>
      </c>
      <c r="H204">
        <v>2.3612468242645259</v>
      </c>
      <c r="I204">
        <v>2.3612456321716309</v>
      </c>
      <c r="J204">
        <v>0.60000002384185791</v>
      </c>
      <c r="K204">
        <v>0</v>
      </c>
      <c r="L204">
        <v>0.3722168505191803</v>
      </c>
      <c r="M204">
        <v>1</v>
      </c>
    </row>
    <row r="205" spans="1:13" x14ac:dyDescent="0.25">
      <c r="A205" s="1">
        <v>203</v>
      </c>
      <c r="B205">
        <v>2.3388195037841801</v>
      </c>
      <c r="C205">
        <v>2.3388183116912842</v>
      </c>
      <c r="D205">
        <v>0.59999996423721313</v>
      </c>
      <c r="E205">
        <v>0</v>
      </c>
      <c r="F205">
        <v>0.37772396206855768</v>
      </c>
      <c r="G205">
        <v>1</v>
      </c>
      <c r="H205">
        <v>2.3604063987731929</v>
      </c>
      <c r="I205">
        <v>2.3604049682617192</v>
      </c>
      <c r="J205">
        <v>0.60000002384185791</v>
      </c>
      <c r="K205">
        <v>0</v>
      </c>
      <c r="L205">
        <v>0.3722168505191803</v>
      </c>
      <c r="M205">
        <v>1</v>
      </c>
    </row>
    <row r="206" spans="1:13" x14ac:dyDescent="0.25">
      <c r="A206" s="1">
        <v>204</v>
      </c>
      <c r="B206">
        <v>2.337976455688477</v>
      </c>
      <c r="C206">
        <v>2.3379755020141602</v>
      </c>
      <c r="D206">
        <v>0.59999996423721313</v>
      </c>
      <c r="E206">
        <v>0</v>
      </c>
      <c r="F206">
        <v>0.37772396206855768</v>
      </c>
      <c r="G206">
        <v>1</v>
      </c>
      <c r="H206">
        <v>2.358481884002686</v>
      </c>
      <c r="I206">
        <v>2.3584802150726318</v>
      </c>
      <c r="J206">
        <v>0.60000002384185791</v>
      </c>
      <c r="K206">
        <v>0</v>
      </c>
      <c r="L206">
        <v>0.3722168505191803</v>
      </c>
      <c r="M206">
        <v>1</v>
      </c>
    </row>
    <row r="207" spans="1:13" x14ac:dyDescent="0.25">
      <c r="A207" s="1">
        <v>205</v>
      </c>
      <c r="B207">
        <v>2.3366293907165532</v>
      </c>
      <c r="C207">
        <v>2.3366279602050781</v>
      </c>
      <c r="D207">
        <v>0.59999996423721313</v>
      </c>
      <c r="E207">
        <v>0</v>
      </c>
      <c r="F207">
        <v>0.37772396206855768</v>
      </c>
      <c r="G207">
        <v>1</v>
      </c>
      <c r="H207">
        <v>2.3595941066741939</v>
      </c>
      <c r="I207">
        <v>2.3595924377441411</v>
      </c>
      <c r="J207">
        <v>0.60000002384185791</v>
      </c>
      <c r="K207">
        <v>0</v>
      </c>
      <c r="L207">
        <v>0.3722168505191803</v>
      </c>
      <c r="M207">
        <v>1</v>
      </c>
    </row>
    <row r="208" spans="1:13" x14ac:dyDescent="0.25">
      <c r="A208" s="1">
        <v>206</v>
      </c>
      <c r="B208">
        <v>2.334506511688232</v>
      </c>
      <c r="C208">
        <v>2.3345053195953369</v>
      </c>
      <c r="D208">
        <v>0.59999996423721313</v>
      </c>
      <c r="E208">
        <v>0</v>
      </c>
      <c r="F208">
        <v>0.37772396206855768</v>
      </c>
      <c r="G208">
        <v>1</v>
      </c>
      <c r="H208">
        <v>2.3608288764953609</v>
      </c>
      <c r="I208">
        <v>2.3608276844024658</v>
      </c>
      <c r="J208">
        <v>0.60000002384185791</v>
      </c>
      <c r="K208">
        <v>0</v>
      </c>
      <c r="L208">
        <v>0.3722168505191803</v>
      </c>
      <c r="M208">
        <v>1</v>
      </c>
    </row>
    <row r="209" spans="1:13" x14ac:dyDescent="0.25">
      <c r="A209" s="1">
        <v>207</v>
      </c>
      <c r="B209">
        <v>2.33849048614502</v>
      </c>
      <c r="C209">
        <v>2.3384890556335449</v>
      </c>
      <c r="D209">
        <v>0.59999996423721313</v>
      </c>
      <c r="E209">
        <v>0</v>
      </c>
      <c r="F209">
        <v>0.37784504890441889</v>
      </c>
      <c r="G209">
        <v>1</v>
      </c>
      <c r="H209">
        <v>2.3603534698486328</v>
      </c>
      <c r="I209">
        <v>2.3603522777557369</v>
      </c>
      <c r="J209">
        <v>0.60000002384185791</v>
      </c>
      <c r="K209">
        <v>0</v>
      </c>
      <c r="L209">
        <v>0.3722168505191803</v>
      </c>
      <c r="M209">
        <v>1</v>
      </c>
    </row>
    <row r="210" spans="1:13" x14ac:dyDescent="0.25">
      <c r="A210" s="1">
        <v>208</v>
      </c>
      <c r="B210">
        <v>2.339874267578125</v>
      </c>
      <c r="C210">
        <v>2.3398728370666499</v>
      </c>
      <c r="D210">
        <v>0.59999996423721313</v>
      </c>
      <c r="E210">
        <v>0</v>
      </c>
      <c r="F210">
        <v>0.37784504890441889</v>
      </c>
      <c r="G210">
        <v>1</v>
      </c>
      <c r="H210">
        <v>2.358831405639648</v>
      </c>
      <c r="I210">
        <v>2.3588306903839111</v>
      </c>
      <c r="J210">
        <v>0.60000002384185791</v>
      </c>
      <c r="K210">
        <v>0</v>
      </c>
      <c r="L210">
        <v>0.3722168505191803</v>
      </c>
      <c r="M210">
        <v>1</v>
      </c>
    </row>
    <row r="211" spans="1:13" x14ac:dyDescent="0.25">
      <c r="A211" s="1">
        <v>209</v>
      </c>
      <c r="B211">
        <v>2.3344054222106929</v>
      </c>
      <c r="C211">
        <v>2.3344047069549561</v>
      </c>
      <c r="D211">
        <v>0.59999996423721313</v>
      </c>
      <c r="E211">
        <v>0</v>
      </c>
      <c r="F211">
        <v>0.37784504890441889</v>
      </c>
      <c r="G211">
        <v>1</v>
      </c>
      <c r="H211">
        <v>2.359809398651123</v>
      </c>
      <c r="I211">
        <v>2.359808206558228</v>
      </c>
      <c r="J211">
        <v>0.60000002384185791</v>
      </c>
      <c r="K211">
        <v>0</v>
      </c>
      <c r="L211">
        <v>0.3722168505191803</v>
      </c>
      <c r="M211">
        <v>1</v>
      </c>
    </row>
    <row r="212" spans="1:13" x14ac:dyDescent="0.25">
      <c r="A212" s="1">
        <v>210</v>
      </c>
      <c r="B212">
        <v>2.3365249633789058</v>
      </c>
      <c r="C212">
        <v>2.336523056030273</v>
      </c>
      <c r="D212">
        <v>0.59999996423721313</v>
      </c>
      <c r="E212">
        <v>0</v>
      </c>
      <c r="F212">
        <v>0.37784504890441889</v>
      </c>
      <c r="G212">
        <v>1</v>
      </c>
      <c r="H212">
        <v>2.35966944694519</v>
      </c>
      <c r="I212">
        <v>2.3596675395965581</v>
      </c>
      <c r="J212">
        <v>0.60000002384185791</v>
      </c>
      <c r="K212">
        <v>0</v>
      </c>
      <c r="L212">
        <v>0.3722168505191803</v>
      </c>
      <c r="M212">
        <v>1</v>
      </c>
    </row>
    <row r="213" spans="1:13" x14ac:dyDescent="0.25">
      <c r="A213" s="1">
        <v>211</v>
      </c>
      <c r="B213">
        <v>2.3356771469116211</v>
      </c>
      <c r="C213">
        <v>2.3356764316558838</v>
      </c>
      <c r="D213">
        <v>0.59999996423721313</v>
      </c>
      <c r="E213">
        <v>0</v>
      </c>
      <c r="F213">
        <v>0.37784504890441889</v>
      </c>
      <c r="G213">
        <v>1</v>
      </c>
      <c r="H213">
        <v>2.35997486114502</v>
      </c>
      <c r="I213">
        <v>2.359973669052124</v>
      </c>
      <c r="J213">
        <v>0.60000002384185791</v>
      </c>
      <c r="K213">
        <v>0</v>
      </c>
      <c r="L213">
        <v>0.3722168505191803</v>
      </c>
      <c r="M213">
        <v>1</v>
      </c>
    </row>
    <row r="214" spans="1:13" x14ac:dyDescent="0.25">
      <c r="A214" s="1">
        <v>212</v>
      </c>
      <c r="B214">
        <v>2.3369143009185791</v>
      </c>
      <c r="C214">
        <v>2.336913108825684</v>
      </c>
      <c r="D214">
        <v>0.59999996423721313</v>
      </c>
      <c r="E214">
        <v>0</v>
      </c>
      <c r="F214">
        <v>0.37784504890441889</v>
      </c>
      <c r="G214">
        <v>1</v>
      </c>
      <c r="H214">
        <v>2.359160184860229</v>
      </c>
      <c r="I214">
        <v>2.3591594696044922</v>
      </c>
      <c r="J214">
        <v>0.60000002384185791</v>
      </c>
      <c r="K214">
        <v>0</v>
      </c>
      <c r="L214">
        <v>0.3722168505191803</v>
      </c>
      <c r="M214">
        <v>1</v>
      </c>
    </row>
    <row r="215" spans="1:13" x14ac:dyDescent="0.25">
      <c r="A215" s="1">
        <v>213</v>
      </c>
      <c r="B215">
        <v>2.339421272277832</v>
      </c>
      <c r="C215">
        <v>2.3394205570220952</v>
      </c>
      <c r="D215">
        <v>0.59999996423721313</v>
      </c>
      <c r="E215">
        <v>0</v>
      </c>
      <c r="F215">
        <v>0.37784504890441889</v>
      </c>
      <c r="G215">
        <v>1</v>
      </c>
      <c r="H215">
        <v>2.3593158721923828</v>
      </c>
      <c r="I215">
        <v>2.3593142032623291</v>
      </c>
      <c r="J215">
        <v>0.60000002384185791</v>
      </c>
      <c r="K215">
        <v>0</v>
      </c>
      <c r="L215">
        <v>0.3722168505191803</v>
      </c>
      <c r="M215">
        <v>1</v>
      </c>
    </row>
    <row r="216" spans="1:13" x14ac:dyDescent="0.25">
      <c r="A216" s="1">
        <v>214</v>
      </c>
      <c r="B216">
        <v>2.332766056060791</v>
      </c>
      <c r="C216">
        <v>2.332764625549316</v>
      </c>
      <c r="D216">
        <v>0.59999996423721313</v>
      </c>
      <c r="E216">
        <v>0</v>
      </c>
      <c r="F216">
        <v>0.37784504890441889</v>
      </c>
      <c r="G216">
        <v>1</v>
      </c>
      <c r="H216">
        <v>2.3611783981323242</v>
      </c>
      <c r="I216">
        <v>2.3611769676208501</v>
      </c>
      <c r="J216">
        <v>0.60000002384185791</v>
      </c>
      <c r="K216">
        <v>0</v>
      </c>
      <c r="L216">
        <v>0.3722168505191803</v>
      </c>
      <c r="M216">
        <v>1</v>
      </c>
    </row>
    <row r="217" spans="1:13" x14ac:dyDescent="0.25">
      <c r="A217" s="1">
        <v>215</v>
      </c>
      <c r="B217">
        <v>2.3337664604187012</v>
      </c>
      <c r="C217">
        <v>2.333765029907227</v>
      </c>
      <c r="D217">
        <v>0.59999996423721313</v>
      </c>
      <c r="E217">
        <v>0</v>
      </c>
      <c r="F217">
        <v>0.37808716297149658</v>
      </c>
      <c r="G217">
        <v>1</v>
      </c>
      <c r="H217">
        <v>2.3594264984130859</v>
      </c>
      <c r="I217">
        <v>2.3594248294830318</v>
      </c>
      <c r="J217">
        <v>0.60000002384185791</v>
      </c>
      <c r="K217">
        <v>0</v>
      </c>
      <c r="L217">
        <v>0.3722168505191803</v>
      </c>
      <c r="M217">
        <v>1</v>
      </c>
    </row>
    <row r="218" spans="1:13" x14ac:dyDescent="0.25">
      <c r="A218" s="1">
        <v>216</v>
      </c>
      <c r="B218">
        <v>2.3340740203857422</v>
      </c>
      <c r="C218">
        <v>2.334072589874268</v>
      </c>
      <c r="D218">
        <v>0.59999996423721313</v>
      </c>
      <c r="E218">
        <v>0</v>
      </c>
      <c r="F218">
        <v>0.37796610593795782</v>
      </c>
      <c r="G218">
        <v>1</v>
      </c>
      <c r="H218">
        <v>2.3609883785247798</v>
      </c>
      <c r="I218">
        <v>2.3609871864318852</v>
      </c>
      <c r="J218">
        <v>0.60000002384185791</v>
      </c>
      <c r="K218">
        <v>0</v>
      </c>
      <c r="L218">
        <v>0.37270087003707891</v>
      </c>
      <c r="M218">
        <v>1</v>
      </c>
    </row>
    <row r="219" spans="1:13" x14ac:dyDescent="0.25">
      <c r="A219" s="1">
        <v>217</v>
      </c>
      <c r="B219">
        <v>2.3408408164978032</v>
      </c>
      <c r="C219">
        <v>2.3408396244049068</v>
      </c>
      <c r="D219">
        <v>0.59999996423721313</v>
      </c>
      <c r="E219">
        <v>0</v>
      </c>
      <c r="F219">
        <v>0.37796610593795782</v>
      </c>
      <c r="G219">
        <v>1</v>
      </c>
      <c r="H219">
        <v>2.3613946437835689</v>
      </c>
      <c r="I219">
        <v>2.3613936901092529</v>
      </c>
      <c r="J219">
        <v>0.60000002384185791</v>
      </c>
      <c r="K219">
        <v>0</v>
      </c>
      <c r="L219">
        <v>0.3722168505191803</v>
      </c>
      <c r="M219">
        <v>1</v>
      </c>
    </row>
    <row r="220" spans="1:13" x14ac:dyDescent="0.25">
      <c r="A220" s="1">
        <v>218</v>
      </c>
      <c r="B220">
        <v>2.3374719619750981</v>
      </c>
      <c r="C220">
        <v>2.3374710083007808</v>
      </c>
      <c r="D220">
        <v>0.59999996423721313</v>
      </c>
      <c r="E220">
        <v>0</v>
      </c>
      <c r="F220">
        <v>0.37796610593795782</v>
      </c>
      <c r="G220">
        <v>1</v>
      </c>
      <c r="H220">
        <v>2.3599131107330318</v>
      </c>
      <c r="I220">
        <v>2.3599121570587158</v>
      </c>
      <c r="J220">
        <v>0.60000002384185791</v>
      </c>
      <c r="K220">
        <v>0</v>
      </c>
      <c r="L220">
        <v>0.3722168505191803</v>
      </c>
      <c r="M220">
        <v>1</v>
      </c>
    </row>
    <row r="221" spans="1:13" x14ac:dyDescent="0.25">
      <c r="A221" s="1">
        <v>219</v>
      </c>
      <c r="B221">
        <v>2.3365020751953121</v>
      </c>
      <c r="C221">
        <v>2.336500883102417</v>
      </c>
      <c r="D221">
        <v>0.59999996423721313</v>
      </c>
      <c r="E221">
        <v>0</v>
      </c>
      <c r="F221">
        <v>0.37796610593795782</v>
      </c>
      <c r="G221">
        <v>1</v>
      </c>
      <c r="H221">
        <v>2.3581161499023442</v>
      </c>
      <c r="I221">
        <v>2.3581147193908691</v>
      </c>
      <c r="J221">
        <v>0.60000002384185791</v>
      </c>
      <c r="K221">
        <v>0</v>
      </c>
      <c r="L221">
        <v>0.3722168505191803</v>
      </c>
      <c r="M221">
        <v>1</v>
      </c>
    </row>
    <row r="222" spans="1:13" x14ac:dyDescent="0.25">
      <c r="A222" s="1">
        <v>220</v>
      </c>
      <c r="B222">
        <v>2.3363265991210942</v>
      </c>
      <c r="C222">
        <v>2.3363254070281978</v>
      </c>
      <c r="D222">
        <v>0.59999996423721313</v>
      </c>
      <c r="E222">
        <v>0</v>
      </c>
      <c r="F222">
        <v>0.37796610593795782</v>
      </c>
      <c r="G222">
        <v>1</v>
      </c>
      <c r="H222">
        <v>2.3593332767486568</v>
      </c>
      <c r="I222">
        <v>2.3593318462371831</v>
      </c>
      <c r="J222">
        <v>0.60000002384185791</v>
      </c>
      <c r="K222">
        <v>0</v>
      </c>
      <c r="L222">
        <v>0.37270087003707891</v>
      </c>
      <c r="M222">
        <v>1</v>
      </c>
    </row>
    <row r="223" spans="1:13" x14ac:dyDescent="0.25">
      <c r="A223" s="1">
        <v>221</v>
      </c>
      <c r="B223">
        <v>2.3363947868347168</v>
      </c>
      <c r="C223">
        <v>2.3363933563232422</v>
      </c>
      <c r="D223">
        <v>0.59999996423721313</v>
      </c>
      <c r="E223">
        <v>0</v>
      </c>
      <c r="F223">
        <v>0.37796610593795782</v>
      </c>
      <c r="G223">
        <v>1</v>
      </c>
      <c r="H223">
        <v>2.3602218627929692</v>
      </c>
      <c r="I223">
        <v>2.3602206707000728</v>
      </c>
      <c r="J223">
        <v>0.60000002384185791</v>
      </c>
      <c r="K223">
        <v>0</v>
      </c>
      <c r="L223">
        <v>0.3722168505191803</v>
      </c>
      <c r="M223">
        <v>1</v>
      </c>
    </row>
    <row r="224" spans="1:13" x14ac:dyDescent="0.25">
      <c r="A224" s="1">
        <v>222</v>
      </c>
      <c r="B224">
        <v>2.3360831737518311</v>
      </c>
      <c r="C224">
        <v>2.3360822200775151</v>
      </c>
      <c r="D224">
        <v>0.59999996423721313</v>
      </c>
      <c r="E224">
        <v>0</v>
      </c>
      <c r="F224">
        <v>0.37796610593795782</v>
      </c>
      <c r="G224">
        <v>1</v>
      </c>
      <c r="H224">
        <v>2.358548641204834</v>
      </c>
      <c r="I224">
        <v>2.358547687530518</v>
      </c>
      <c r="J224">
        <v>0.60000002384185791</v>
      </c>
      <c r="K224">
        <v>0</v>
      </c>
      <c r="L224">
        <v>0.3722168505191803</v>
      </c>
      <c r="M224">
        <v>1</v>
      </c>
    </row>
    <row r="225" spans="1:13" x14ac:dyDescent="0.25">
      <c r="A225" s="1">
        <v>223</v>
      </c>
      <c r="B225">
        <v>2.333746194839478</v>
      </c>
      <c r="C225">
        <v>2.3337447643280029</v>
      </c>
      <c r="D225">
        <v>0.59999996423721313</v>
      </c>
      <c r="E225">
        <v>0</v>
      </c>
      <c r="F225">
        <v>0.37796610593795782</v>
      </c>
      <c r="G225">
        <v>1</v>
      </c>
      <c r="H225">
        <v>2.358925342559814</v>
      </c>
      <c r="I225">
        <v>2.358924388885498</v>
      </c>
      <c r="J225">
        <v>0.60000002384185791</v>
      </c>
      <c r="K225">
        <v>0</v>
      </c>
      <c r="L225">
        <v>0.3722168505191803</v>
      </c>
      <c r="M225">
        <v>1</v>
      </c>
    </row>
    <row r="226" spans="1:13" x14ac:dyDescent="0.25">
      <c r="A226" s="1">
        <v>224</v>
      </c>
      <c r="B226">
        <v>2.3347957134246831</v>
      </c>
      <c r="C226">
        <v>2.3347947597503662</v>
      </c>
      <c r="D226">
        <v>0.59999996423721313</v>
      </c>
      <c r="E226">
        <v>0</v>
      </c>
      <c r="F226">
        <v>0.37796610593795782</v>
      </c>
      <c r="G226">
        <v>1</v>
      </c>
      <c r="H226">
        <v>2.358190774917603</v>
      </c>
      <c r="I226">
        <v>2.3581902980804439</v>
      </c>
      <c r="J226">
        <v>0.60000002384185791</v>
      </c>
      <c r="K226">
        <v>0</v>
      </c>
      <c r="L226">
        <v>0.3722168505191803</v>
      </c>
      <c r="M226">
        <v>1</v>
      </c>
    </row>
    <row r="227" spans="1:13" x14ac:dyDescent="0.25">
      <c r="A227" s="1">
        <v>225</v>
      </c>
      <c r="B227">
        <v>2.3365156650543208</v>
      </c>
      <c r="C227">
        <v>2.336513996124268</v>
      </c>
      <c r="D227">
        <v>0.59999996423721313</v>
      </c>
      <c r="E227">
        <v>0</v>
      </c>
      <c r="F227">
        <v>0.37784504890441889</v>
      </c>
      <c r="G227">
        <v>1</v>
      </c>
      <c r="H227">
        <v>2.3586292266845699</v>
      </c>
      <c r="I227">
        <v>2.3586277961730961</v>
      </c>
      <c r="J227">
        <v>0.60000002384185791</v>
      </c>
      <c r="K227">
        <v>0</v>
      </c>
      <c r="L227">
        <v>0.3722168505191803</v>
      </c>
      <c r="M227">
        <v>1</v>
      </c>
    </row>
    <row r="228" spans="1:13" x14ac:dyDescent="0.25">
      <c r="A228" s="1">
        <v>226</v>
      </c>
      <c r="B228">
        <v>2.3374733924865718</v>
      </c>
      <c r="C228">
        <v>2.3374722003936772</v>
      </c>
      <c r="D228">
        <v>0.59999996423721313</v>
      </c>
      <c r="E228">
        <v>0</v>
      </c>
      <c r="F228">
        <v>0.37796610593795782</v>
      </c>
      <c r="G228">
        <v>1</v>
      </c>
      <c r="H228">
        <v>2.3598630428314209</v>
      </c>
      <c r="I228">
        <v>2.3598616123199458</v>
      </c>
      <c r="J228">
        <v>0.60000002384185791</v>
      </c>
      <c r="K228">
        <v>0</v>
      </c>
      <c r="L228">
        <v>0.3722168505191803</v>
      </c>
      <c r="M228">
        <v>1</v>
      </c>
    </row>
    <row r="229" spans="1:13" x14ac:dyDescent="0.25">
      <c r="A229" s="1">
        <v>227</v>
      </c>
      <c r="B229">
        <v>2.335119485855103</v>
      </c>
      <c r="C229">
        <v>2.335118293762207</v>
      </c>
      <c r="D229">
        <v>0.59999996423721313</v>
      </c>
      <c r="E229">
        <v>0</v>
      </c>
      <c r="F229">
        <v>0.37796610593795782</v>
      </c>
      <c r="G229">
        <v>1</v>
      </c>
      <c r="H229">
        <v>2.3575117588043208</v>
      </c>
      <c r="I229">
        <v>2.3575108051300049</v>
      </c>
      <c r="J229">
        <v>0.60000002384185791</v>
      </c>
      <c r="K229">
        <v>0</v>
      </c>
      <c r="L229">
        <v>0.3722168505191803</v>
      </c>
      <c r="M229">
        <v>1</v>
      </c>
    </row>
    <row r="230" spans="1:13" x14ac:dyDescent="0.25">
      <c r="A230" s="1">
        <v>228</v>
      </c>
      <c r="B230">
        <v>2.3349318504333501</v>
      </c>
      <c r="C230">
        <v>2.3349308967590332</v>
      </c>
      <c r="D230">
        <v>0.59999996423721313</v>
      </c>
      <c r="E230">
        <v>0</v>
      </c>
      <c r="F230">
        <v>0.37784504890441889</v>
      </c>
      <c r="G230">
        <v>1</v>
      </c>
      <c r="H230">
        <v>2.36052393913269</v>
      </c>
      <c r="I230">
        <v>2.3605227470397949</v>
      </c>
      <c r="J230">
        <v>0.60000002384185791</v>
      </c>
      <c r="K230">
        <v>0</v>
      </c>
      <c r="L230">
        <v>0.37270087003707891</v>
      </c>
      <c r="M230">
        <v>1</v>
      </c>
    </row>
    <row r="231" spans="1:13" x14ac:dyDescent="0.25">
      <c r="A231" s="1">
        <v>229</v>
      </c>
      <c r="B231">
        <v>2.3367118835449219</v>
      </c>
      <c r="C231">
        <v>2.3367106914520259</v>
      </c>
      <c r="D231">
        <v>0.59999996423721313</v>
      </c>
      <c r="E231">
        <v>0</v>
      </c>
      <c r="F231">
        <v>0.37772396206855768</v>
      </c>
      <c r="G231">
        <v>1</v>
      </c>
      <c r="H231">
        <v>2.358242511749268</v>
      </c>
      <c r="I231">
        <v>2.3582413196563721</v>
      </c>
      <c r="J231">
        <v>0.60000002384185791</v>
      </c>
      <c r="K231">
        <v>0</v>
      </c>
      <c r="L231">
        <v>0.37270087003707891</v>
      </c>
      <c r="M231">
        <v>1</v>
      </c>
    </row>
    <row r="232" spans="1:13" x14ac:dyDescent="0.25">
      <c r="A232" s="1">
        <v>230</v>
      </c>
      <c r="B232">
        <v>2.3378407955169682</v>
      </c>
      <c r="C232">
        <v>2.3378391265869141</v>
      </c>
      <c r="D232">
        <v>0.59999996423721313</v>
      </c>
      <c r="E232">
        <v>0</v>
      </c>
      <c r="F232">
        <v>0.37772396206855768</v>
      </c>
      <c r="G232">
        <v>1</v>
      </c>
      <c r="H232">
        <v>2.3593754768371582</v>
      </c>
      <c r="I232">
        <v>2.3593742847442631</v>
      </c>
      <c r="J232">
        <v>0.60000002384185791</v>
      </c>
      <c r="K232">
        <v>0</v>
      </c>
      <c r="L232">
        <v>0.37270087003707891</v>
      </c>
      <c r="M232">
        <v>1</v>
      </c>
    </row>
    <row r="233" spans="1:13" x14ac:dyDescent="0.25">
      <c r="A233" s="1">
        <v>231</v>
      </c>
      <c r="B233">
        <v>2.3340153694152832</v>
      </c>
      <c r="C233">
        <v>2.334013938903809</v>
      </c>
      <c r="D233">
        <v>0.59999996423721313</v>
      </c>
      <c r="E233">
        <v>0</v>
      </c>
      <c r="F233">
        <v>0.37760290503501892</v>
      </c>
      <c r="G233">
        <v>1</v>
      </c>
      <c r="H233">
        <v>2.359441757202148</v>
      </c>
      <c r="I233">
        <v>2.3594405651092529</v>
      </c>
      <c r="J233">
        <v>0.60000002384185791</v>
      </c>
      <c r="K233">
        <v>0</v>
      </c>
      <c r="L233">
        <v>0.3722168505191803</v>
      </c>
      <c r="M233">
        <v>1</v>
      </c>
    </row>
    <row r="234" spans="1:13" x14ac:dyDescent="0.25">
      <c r="A234" s="1">
        <v>232</v>
      </c>
      <c r="B234">
        <v>2.3419308662414551</v>
      </c>
      <c r="C234">
        <v>2.3419299125671391</v>
      </c>
      <c r="D234">
        <v>0.59999996423721313</v>
      </c>
      <c r="E234">
        <v>0</v>
      </c>
      <c r="F234">
        <v>0.37288135290145868</v>
      </c>
      <c r="G234">
        <v>1</v>
      </c>
      <c r="H234">
        <v>2.365509986877441</v>
      </c>
      <c r="I234">
        <v>2.3655085563659668</v>
      </c>
      <c r="J234">
        <v>0.60000002384185791</v>
      </c>
      <c r="K234">
        <v>0</v>
      </c>
      <c r="L234">
        <v>0.37173283100128168</v>
      </c>
      <c r="M234">
        <v>1</v>
      </c>
    </row>
    <row r="235" spans="1:13" x14ac:dyDescent="0.25">
      <c r="A235" s="1">
        <v>233</v>
      </c>
      <c r="B235">
        <v>2.34156346321106</v>
      </c>
      <c r="C235">
        <v>2.341562032699585</v>
      </c>
      <c r="D235">
        <v>0.59999996423721313</v>
      </c>
      <c r="E235">
        <v>0</v>
      </c>
      <c r="F235">
        <v>0.37723970413208008</v>
      </c>
      <c r="G235">
        <v>1</v>
      </c>
      <c r="H235">
        <v>2.3604004383087158</v>
      </c>
      <c r="I235">
        <v>2.3603990077972412</v>
      </c>
      <c r="J235">
        <v>0.60000002384185791</v>
      </c>
      <c r="K235">
        <v>0</v>
      </c>
      <c r="L235">
        <v>0.37173283100128168</v>
      </c>
      <c r="M235">
        <v>1</v>
      </c>
    </row>
    <row r="236" spans="1:13" x14ac:dyDescent="0.25">
      <c r="A236" s="1">
        <v>234</v>
      </c>
      <c r="B236">
        <v>2.3345005512237549</v>
      </c>
      <c r="C236">
        <v>2.3344993591308589</v>
      </c>
      <c r="D236">
        <v>0.59999996423721313</v>
      </c>
      <c r="E236">
        <v>0</v>
      </c>
      <c r="F236">
        <v>0.37723970413208008</v>
      </c>
      <c r="G236">
        <v>1</v>
      </c>
      <c r="H236">
        <v>2.3602533340454102</v>
      </c>
      <c r="I236">
        <v>2.3602521419525151</v>
      </c>
      <c r="J236">
        <v>0.60000002384185791</v>
      </c>
      <c r="K236">
        <v>0</v>
      </c>
      <c r="L236">
        <v>0.37173283100128168</v>
      </c>
      <c r="M236">
        <v>1</v>
      </c>
    </row>
    <row r="237" spans="1:13" x14ac:dyDescent="0.25">
      <c r="A237" s="1">
        <v>235</v>
      </c>
      <c r="B237">
        <v>2.3375701904296879</v>
      </c>
      <c r="C237">
        <v>2.3375692367553711</v>
      </c>
      <c r="D237">
        <v>0.59999996423721313</v>
      </c>
      <c r="E237">
        <v>0</v>
      </c>
      <c r="F237">
        <v>0.37723970413208008</v>
      </c>
      <c r="G237">
        <v>1</v>
      </c>
      <c r="H237">
        <v>2.3601894378662109</v>
      </c>
      <c r="I237">
        <v>2.360188245773315</v>
      </c>
      <c r="J237">
        <v>0.60000002384185791</v>
      </c>
      <c r="K237">
        <v>0</v>
      </c>
      <c r="L237">
        <v>0.37173283100128168</v>
      </c>
      <c r="M237">
        <v>1</v>
      </c>
    </row>
    <row r="238" spans="1:13" x14ac:dyDescent="0.25">
      <c r="A238" s="1">
        <v>236</v>
      </c>
      <c r="B238">
        <v>2.3387653827667241</v>
      </c>
      <c r="C238">
        <v>2.3387641906738281</v>
      </c>
      <c r="D238">
        <v>0.59999996423721313</v>
      </c>
      <c r="E238">
        <v>0</v>
      </c>
      <c r="F238">
        <v>0.37723970413208008</v>
      </c>
      <c r="G238">
        <v>1</v>
      </c>
      <c r="H238">
        <v>2.3603601455688481</v>
      </c>
      <c r="I238">
        <v>2.3603584766387939</v>
      </c>
      <c r="J238">
        <v>0.60000002384185791</v>
      </c>
      <c r="K238">
        <v>0</v>
      </c>
      <c r="L238">
        <v>0.37173283100128168</v>
      </c>
      <c r="M238">
        <v>1</v>
      </c>
    </row>
    <row r="239" spans="1:13" x14ac:dyDescent="0.25">
      <c r="A239" s="1">
        <v>237</v>
      </c>
      <c r="B239">
        <v>2.3362522125244141</v>
      </c>
      <c r="C239">
        <v>2.3362505435943599</v>
      </c>
      <c r="D239">
        <v>0.59999996423721313</v>
      </c>
      <c r="E239">
        <v>0</v>
      </c>
      <c r="F239">
        <v>0.37723970413208008</v>
      </c>
      <c r="G239">
        <v>1</v>
      </c>
      <c r="H239">
        <v>2.3611381053924561</v>
      </c>
      <c r="I239">
        <v>2.361136674880981</v>
      </c>
      <c r="J239">
        <v>0.60000002384185791</v>
      </c>
      <c r="K239">
        <v>0</v>
      </c>
      <c r="L239">
        <v>0.3722168505191803</v>
      </c>
      <c r="M239">
        <v>1</v>
      </c>
    </row>
    <row r="240" spans="1:13" x14ac:dyDescent="0.25">
      <c r="A240" s="1">
        <v>238</v>
      </c>
      <c r="B240">
        <v>2.338469505310059</v>
      </c>
      <c r="C240">
        <v>2.338468074798584</v>
      </c>
      <c r="D240">
        <v>0.59999996423721313</v>
      </c>
      <c r="E240">
        <v>0</v>
      </c>
      <c r="F240">
        <v>0.37723970413208008</v>
      </c>
      <c r="G240">
        <v>1</v>
      </c>
      <c r="H240">
        <v>2.362568616867065</v>
      </c>
      <c r="I240">
        <v>2.3625674247741699</v>
      </c>
      <c r="J240">
        <v>0.60000002384185791</v>
      </c>
      <c r="K240">
        <v>0</v>
      </c>
      <c r="L240">
        <v>0.37173283100128168</v>
      </c>
      <c r="M240">
        <v>1</v>
      </c>
    </row>
    <row r="241" spans="1:13" x14ac:dyDescent="0.25">
      <c r="A241" s="1">
        <v>239</v>
      </c>
      <c r="B241">
        <v>2.3361432552337651</v>
      </c>
      <c r="C241">
        <v>2.33614182472229</v>
      </c>
      <c r="D241">
        <v>0.59999996423721313</v>
      </c>
      <c r="E241">
        <v>0</v>
      </c>
      <c r="F241">
        <v>0.37723970413208008</v>
      </c>
      <c r="G241">
        <v>1</v>
      </c>
      <c r="H241">
        <v>2.3614571094512939</v>
      </c>
      <c r="I241">
        <v>2.361455917358398</v>
      </c>
      <c r="J241">
        <v>0.60000002384185791</v>
      </c>
      <c r="K241">
        <v>0</v>
      </c>
      <c r="L241">
        <v>0.3722168505191803</v>
      </c>
      <c r="M241">
        <v>1</v>
      </c>
    </row>
    <row r="242" spans="1:13" x14ac:dyDescent="0.25">
      <c r="A242" s="1">
        <v>240</v>
      </c>
      <c r="B242">
        <v>2.337236642837524</v>
      </c>
      <c r="C242">
        <v>2.3372354507446289</v>
      </c>
      <c r="D242">
        <v>0.59999996423721313</v>
      </c>
      <c r="E242">
        <v>0</v>
      </c>
      <c r="F242">
        <v>0.37723970413208008</v>
      </c>
      <c r="G242">
        <v>1</v>
      </c>
      <c r="H242">
        <v>2.3591420650482182</v>
      </c>
      <c r="I242">
        <v>2.3591411113739009</v>
      </c>
      <c r="J242">
        <v>0.60000002384185791</v>
      </c>
      <c r="K242">
        <v>0</v>
      </c>
      <c r="L242">
        <v>0.3722168505191803</v>
      </c>
      <c r="M242">
        <v>1</v>
      </c>
    </row>
    <row r="243" spans="1:13" x14ac:dyDescent="0.25">
      <c r="A243" s="1">
        <v>241</v>
      </c>
      <c r="B243">
        <v>2.3358833789825439</v>
      </c>
      <c r="C243">
        <v>2.335882186889648</v>
      </c>
      <c r="D243">
        <v>0.59999996423721313</v>
      </c>
      <c r="E243">
        <v>0</v>
      </c>
      <c r="F243">
        <v>0.37723970413208008</v>
      </c>
      <c r="G243">
        <v>1</v>
      </c>
      <c r="H243">
        <v>2.3607549667358398</v>
      </c>
      <c r="I243">
        <v>2.360754013061523</v>
      </c>
      <c r="J243">
        <v>0.60000002384185791</v>
      </c>
      <c r="K243">
        <v>0</v>
      </c>
      <c r="L243">
        <v>0.3722168505191803</v>
      </c>
      <c r="M243">
        <v>1</v>
      </c>
    </row>
    <row r="244" spans="1:13" x14ac:dyDescent="0.25">
      <c r="A244" s="1">
        <v>242</v>
      </c>
      <c r="B244">
        <v>2.3379356861114502</v>
      </c>
      <c r="C244">
        <v>2.3379333019256592</v>
      </c>
      <c r="D244">
        <v>0.59999996423721313</v>
      </c>
      <c r="E244">
        <v>0</v>
      </c>
      <c r="F244">
        <v>0.3773607611656189</v>
      </c>
      <c r="G244">
        <v>1</v>
      </c>
      <c r="H244">
        <v>2.359566211700439</v>
      </c>
      <c r="I244">
        <v>2.3595647811889648</v>
      </c>
      <c r="J244">
        <v>0.60000002384185791</v>
      </c>
      <c r="K244">
        <v>0</v>
      </c>
      <c r="L244">
        <v>0.3722168505191803</v>
      </c>
      <c r="M244">
        <v>1</v>
      </c>
    </row>
    <row r="245" spans="1:13" x14ac:dyDescent="0.25">
      <c r="A245" s="1">
        <v>243</v>
      </c>
      <c r="B245">
        <v>2.3384208679199219</v>
      </c>
      <c r="C245">
        <v>2.338420152664185</v>
      </c>
      <c r="D245">
        <v>0.59999996423721313</v>
      </c>
      <c r="E245">
        <v>0</v>
      </c>
      <c r="F245">
        <v>0.37760290503501892</v>
      </c>
      <c r="G245">
        <v>1</v>
      </c>
      <c r="H245">
        <v>2.3591752052307129</v>
      </c>
      <c r="I245">
        <v>2.359174251556396</v>
      </c>
      <c r="J245">
        <v>0.60000002384185791</v>
      </c>
      <c r="K245">
        <v>0</v>
      </c>
      <c r="L245">
        <v>0.3722168505191803</v>
      </c>
      <c r="M245">
        <v>1</v>
      </c>
    </row>
    <row r="246" spans="1:13" x14ac:dyDescent="0.25">
      <c r="A246" s="1">
        <v>244</v>
      </c>
      <c r="B246">
        <v>2.337243795394897</v>
      </c>
      <c r="C246">
        <v>2.3372428417205811</v>
      </c>
      <c r="D246">
        <v>0.59999996423721313</v>
      </c>
      <c r="E246">
        <v>0</v>
      </c>
      <c r="F246">
        <v>0.37760290503501892</v>
      </c>
      <c r="G246">
        <v>1</v>
      </c>
      <c r="H246">
        <v>2.3590703010559082</v>
      </c>
      <c r="I246">
        <v>2.3590695858001709</v>
      </c>
      <c r="J246">
        <v>0.60000002384185791</v>
      </c>
      <c r="K246">
        <v>0</v>
      </c>
      <c r="L246">
        <v>0.37173283100128168</v>
      </c>
      <c r="M246">
        <v>1</v>
      </c>
    </row>
    <row r="247" spans="1:13" x14ac:dyDescent="0.25">
      <c r="A247" s="1">
        <v>245</v>
      </c>
      <c r="B247">
        <v>2.33448338508606</v>
      </c>
      <c r="C247">
        <v>2.3344824314117432</v>
      </c>
      <c r="D247">
        <v>0.59999996423721313</v>
      </c>
      <c r="E247">
        <v>0</v>
      </c>
      <c r="F247">
        <v>0.37784504890441889</v>
      </c>
      <c r="G247">
        <v>1</v>
      </c>
      <c r="H247">
        <v>2.3600482940673828</v>
      </c>
      <c r="I247">
        <v>2.3600471019744869</v>
      </c>
      <c r="J247">
        <v>0.60000002384185791</v>
      </c>
      <c r="K247">
        <v>0</v>
      </c>
      <c r="L247">
        <v>0.37173283100128168</v>
      </c>
      <c r="M247">
        <v>1</v>
      </c>
    </row>
    <row r="248" spans="1:13" x14ac:dyDescent="0.25">
      <c r="A248" s="1">
        <v>246</v>
      </c>
      <c r="B248">
        <v>2.3362998962402339</v>
      </c>
      <c r="C248">
        <v>2.3362991809844971</v>
      </c>
      <c r="D248">
        <v>0.59999996423721313</v>
      </c>
      <c r="E248">
        <v>0</v>
      </c>
      <c r="F248">
        <v>0.37784504890441889</v>
      </c>
      <c r="G248">
        <v>1</v>
      </c>
      <c r="H248">
        <v>2.3625962734222412</v>
      </c>
      <c r="I248">
        <v>2.362594842910767</v>
      </c>
      <c r="J248">
        <v>0.60000002384185791</v>
      </c>
      <c r="K248">
        <v>0</v>
      </c>
      <c r="L248">
        <v>0.3722168505191803</v>
      </c>
      <c r="M248">
        <v>1</v>
      </c>
    </row>
    <row r="249" spans="1:13" x14ac:dyDescent="0.25">
      <c r="A249" s="1">
        <v>247</v>
      </c>
      <c r="B249">
        <v>2.3361799716949458</v>
      </c>
      <c r="C249">
        <v>2.3361787796020508</v>
      </c>
      <c r="D249">
        <v>0.59999996423721313</v>
      </c>
      <c r="E249">
        <v>0</v>
      </c>
      <c r="F249">
        <v>0.37784504890441889</v>
      </c>
      <c r="G249">
        <v>1</v>
      </c>
      <c r="H249">
        <v>2.3597850799560551</v>
      </c>
      <c r="I249">
        <v>2.3597838878631592</v>
      </c>
      <c r="J249">
        <v>0.60000002384185791</v>
      </c>
      <c r="K249">
        <v>0</v>
      </c>
      <c r="L249">
        <v>0.37270087003707891</v>
      </c>
      <c r="M249">
        <v>1</v>
      </c>
    </row>
    <row r="250" spans="1:13" x14ac:dyDescent="0.25">
      <c r="A250" s="1">
        <v>248</v>
      </c>
      <c r="B250">
        <v>2.334189891815186</v>
      </c>
      <c r="C250">
        <v>2.3341889381408691</v>
      </c>
      <c r="D250">
        <v>0.59999996423721313</v>
      </c>
      <c r="E250">
        <v>0</v>
      </c>
      <c r="F250">
        <v>0.37760290503501892</v>
      </c>
      <c r="G250">
        <v>1</v>
      </c>
      <c r="H250">
        <v>2.3606777191162109</v>
      </c>
      <c r="I250">
        <v>2.3606760501861568</v>
      </c>
      <c r="J250">
        <v>0.60000002384185791</v>
      </c>
      <c r="K250">
        <v>0</v>
      </c>
      <c r="L250">
        <v>0.37318488955497742</v>
      </c>
      <c r="M250">
        <v>1</v>
      </c>
    </row>
    <row r="251" spans="1:13" x14ac:dyDescent="0.25">
      <c r="A251" s="1">
        <v>249</v>
      </c>
      <c r="B251">
        <v>2.338564395904541</v>
      </c>
      <c r="C251">
        <v>2.3385634422302251</v>
      </c>
      <c r="D251">
        <v>0.59999996423721313</v>
      </c>
      <c r="E251">
        <v>0</v>
      </c>
      <c r="F251">
        <v>0.37784504890441889</v>
      </c>
      <c r="G251">
        <v>1</v>
      </c>
      <c r="H251">
        <v>2.360631942749023</v>
      </c>
      <c r="I251">
        <v>2.3606305122375488</v>
      </c>
      <c r="J251">
        <v>0.60000002384185791</v>
      </c>
      <c r="K251">
        <v>0</v>
      </c>
      <c r="L251">
        <v>0.37270087003707891</v>
      </c>
      <c r="M251">
        <v>1</v>
      </c>
    </row>
    <row r="252" spans="1:13" x14ac:dyDescent="0.25">
      <c r="A252" s="1">
        <v>250</v>
      </c>
      <c r="B252">
        <v>2.3359942436218262</v>
      </c>
      <c r="C252">
        <v>2.3359930515289311</v>
      </c>
      <c r="D252">
        <v>0.59999996423721313</v>
      </c>
      <c r="E252">
        <v>0</v>
      </c>
      <c r="F252">
        <v>0.37784504890441889</v>
      </c>
      <c r="G252">
        <v>1</v>
      </c>
      <c r="H252">
        <v>2.360339879989624</v>
      </c>
      <c r="I252">
        <v>2.3603382110595699</v>
      </c>
      <c r="J252">
        <v>0.60000002384185791</v>
      </c>
      <c r="K252">
        <v>0</v>
      </c>
      <c r="L252">
        <v>0.37318488955497742</v>
      </c>
      <c r="M252">
        <v>1</v>
      </c>
    </row>
    <row r="253" spans="1:13" x14ac:dyDescent="0.25">
      <c r="A253" s="1">
        <v>251</v>
      </c>
      <c r="B253">
        <v>2.3398540019989009</v>
      </c>
      <c r="C253">
        <v>2.3398525714874272</v>
      </c>
      <c r="D253">
        <v>0.59999996423721313</v>
      </c>
      <c r="E253">
        <v>0</v>
      </c>
      <c r="F253">
        <v>0.37784504890441889</v>
      </c>
      <c r="G253">
        <v>1</v>
      </c>
      <c r="H253">
        <v>2.359851598739624</v>
      </c>
      <c r="I253">
        <v>2.3598499298095699</v>
      </c>
      <c r="J253">
        <v>0.60000002384185791</v>
      </c>
      <c r="K253">
        <v>0</v>
      </c>
      <c r="L253">
        <v>0.37318488955497742</v>
      </c>
      <c r="M253">
        <v>1</v>
      </c>
    </row>
    <row r="254" spans="1:13" x14ac:dyDescent="0.25">
      <c r="A254" s="1">
        <v>252</v>
      </c>
      <c r="B254">
        <v>2.3378391265869141</v>
      </c>
      <c r="C254">
        <v>2.3378381729125981</v>
      </c>
      <c r="D254">
        <v>0.59999996423721313</v>
      </c>
      <c r="E254">
        <v>0</v>
      </c>
      <c r="F254">
        <v>0.37796610593795782</v>
      </c>
      <c r="G254">
        <v>1</v>
      </c>
      <c r="H254">
        <v>2.3584802150726318</v>
      </c>
      <c r="I254">
        <v>2.3584790229797359</v>
      </c>
      <c r="J254">
        <v>0.60000002384185791</v>
      </c>
      <c r="K254">
        <v>0</v>
      </c>
      <c r="L254">
        <v>0.37318488955497742</v>
      </c>
      <c r="M254">
        <v>1</v>
      </c>
    </row>
    <row r="255" spans="1:13" x14ac:dyDescent="0.25">
      <c r="A255" s="1">
        <v>253</v>
      </c>
      <c r="B255">
        <v>2.3346762657165532</v>
      </c>
      <c r="C255">
        <v>2.3346753120422359</v>
      </c>
      <c r="D255">
        <v>0.59999996423721313</v>
      </c>
      <c r="E255">
        <v>0</v>
      </c>
      <c r="F255">
        <v>0.37808716297149658</v>
      </c>
      <c r="G255">
        <v>1</v>
      </c>
      <c r="H255">
        <v>2.3590559959411621</v>
      </c>
      <c r="I255">
        <v>2.359054803848267</v>
      </c>
      <c r="J255">
        <v>0.60000002384185791</v>
      </c>
      <c r="K255">
        <v>0</v>
      </c>
      <c r="L255">
        <v>0.37318488955497742</v>
      </c>
      <c r="M255">
        <v>1</v>
      </c>
    </row>
    <row r="256" spans="1:13" x14ac:dyDescent="0.25">
      <c r="A256" s="1">
        <v>254</v>
      </c>
      <c r="B256">
        <v>2.3356902599334721</v>
      </c>
      <c r="C256">
        <v>2.3356893062591548</v>
      </c>
      <c r="D256">
        <v>0.59999996423721313</v>
      </c>
      <c r="E256">
        <v>0</v>
      </c>
      <c r="F256">
        <v>0.37808716297149658</v>
      </c>
      <c r="G256">
        <v>1</v>
      </c>
      <c r="H256">
        <v>2.3582489490509029</v>
      </c>
      <c r="I256">
        <v>2.3582477569580078</v>
      </c>
      <c r="J256">
        <v>0.60000002384185791</v>
      </c>
      <c r="K256">
        <v>0</v>
      </c>
      <c r="L256">
        <v>0.37270087003707891</v>
      </c>
      <c r="M256">
        <v>1</v>
      </c>
    </row>
    <row r="257" spans="1:13" x14ac:dyDescent="0.25">
      <c r="A257" s="1">
        <v>255</v>
      </c>
      <c r="B257">
        <v>2.336793184280396</v>
      </c>
      <c r="C257">
        <v>2.3367917537689209</v>
      </c>
      <c r="D257">
        <v>0.59999996423721313</v>
      </c>
      <c r="E257">
        <v>0</v>
      </c>
      <c r="F257">
        <v>0.37808716297149658</v>
      </c>
      <c r="G257">
        <v>1</v>
      </c>
      <c r="H257">
        <v>2.3583083152771001</v>
      </c>
      <c r="I257">
        <v>2.3583076000213619</v>
      </c>
      <c r="J257">
        <v>0.60000002384185791</v>
      </c>
      <c r="K257">
        <v>0</v>
      </c>
      <c r="L257">
        <v>0.37270087003707891</v>
      </c>
      <c r="M257">
        <v>1</v>
      </c>
    </row>
    <row r="258" spans="1:13" x14ac:dyDescent="0.25">
      <c r="A258" s="1">
        <v>256</v>
      </c>
      <c r="B258">
        <v>2.333359956741333</v>
      </c>
      <c r="C258">
        <v>2.333359003067017</v>
      </c>
      <c r="D258">
        <v>0.59999996423721313</v>
      </c>
      <c r="E258">
        <v>0</v>
      </c>
      <c r="F258">
        <v>0.37808716297149658</v>
      </c>
      <c r="G258">
        <v>1</v>
      </c>
      <c r="H258">
        <v>2.3585538864135742</v>
      </c>
      <c r="I258">
        <v>2.3585529327392578</v>
      </c>
      <c r="J258">
        <v>0.60000002384185791</v>
      </c>
      <c r="K258">
        <v>0</v>
      </c>
      <c r="L258">
        <v>0.37270087003707891</v>
      </c>
      <c r="M258">
        <v>1</v>
      </c>
    </row>
    <row r="259" spans="1:13" x14ac:dyDescent="0.25">
      <c r="A259" s="1">
        <v>257</v>
      </c>
      <c r="B259">
        <v>2.3359405994415279</v>
      </c>
      <c r="C259">
        <v>2.3359394073486328</v>
      </c>
      <c r="D259">
        <v>0.59999996423721313</v>
      </c>
      <c r="E259">
        <v>0</v>
      </c>
      <c r="F259">
        <v>0.37784504890441889</v>
      </c>
      <c r="G259">
        <v>1</v>
      </c>
      <c r="H259">
        <v>2.3584470748901372</v>
      </c>
      <c r="I259">
        <v>2.3584461212158199</v>
      </c>
      <c r="J259">
        <v>0.60000002384185791</v>
      </c>
      <c r="K259">
        <v>0</v>
      </c>
      <c r="L259">
        <v>0.3722168505191803</v>
      </c>
      <c r="M259">
        <v>1</v>
      </c>
    </row>
    <row r="260" spans="1:13" x14ac:dyDescent="0.25">
      <c r="A260" s="1">
        <v>258</v>
      </c>
      <c r="B260">
        <v>2.3350565433502202</v>
      </c>
      <c r="C260">
        <v>2.335054874420166</v>
      </c>
      <c r="D260">
        <v>0.59999996423721313</v>
      </c>
      <c r="E260">
        <v>0</v>
      </c>
      <c r="F260">
        <v>0.37784504890441889</v>
      </c>
      <c r="G260">
        <v>1</v>
      </c>
      <c r="H260">
        <v>2.3588616847991939</v>
      </c>
      <c r="I260">
        <v>2.3588604927062988</v>
      </c>
      <c r="J260">
        <v>0.60000002384185791</v>
      </c>
      <c r="K260">
        <v>0</v>
      </c>
      <c r="L260">
        <v>0.3722168505191803</v>
      </c>
      <c r="M260">
        <v>1</v>
      </c>
    </row>
    <row r="261" spans="1:13" x14ac:dyDescent="0.25">
      <c r="A261" s="1">
        <v>259</v>
      </c>
      <c r="B261">
        <v>2.3340296745300289</v>
      </c>
      <c r="C261">
        <v>2.3340287208557129</v>
      </c>
      <c r="D261">
        <v>0.59999996423721313</v>
      </c>
      <c r="E261">
        <v>0</v>
      </c>
      <c r="F261">
        <v>0.37760290503501892</v>
      </c>
      <c r="G261">
        <v>1</v>
      </c>
      <c r="H261">
        <v>2.357621431350708</v>
      </c>
      <c r="I261">
        <v>2.3576197624206539</v>
      </c>
      <c r="J261">
        <v>0.60000002384185791</v>
      </c>
      <c r="K261">
        <v>0</v>
      </c>
      <c r="L261">
        <v>0.3722168505191803</v>
      </c>
      <c r="M261">
        <v>1</v>
      </c>
    </row>
    <row r="262" spans="1:13" x14ac:dyDescent="0.25">
      <c r="A262" s="1">
        <v>260</v>
      </c>
      <c r="B262">
        <v>2.334442138671875</v>
      </c>
      <c r="C262">
        <v>2.334440946578979</v>
      </c>
      <c r="D262">
        <v>0.59999996423721313</v>
      </c>
      <c r="E262">
        <v>0</v>
      </c>
      <c r="F262">
        <v>0.37772396206855768</v>
      </c>
      <c r="G262">
        <v>1</v>
      </c>
      <c r="H262">
        <v>2.3588647842407231</v>
      </c>
      <c r="I262">
        <v>2.3588635921478271</v>
      </c>
      <c r="J262">
        <v>0.60000002384185791</v>
      </c>
      <c r="K262">
        <v>0</v>
      </c>
      <c r="L262">
        <v>0.37173283100128168</v>
      </c>
      <c r="M262">
        <v>1</v>
      </c>
    </row>
    <row r="263" spans="1:13" x14ac:dyDescent="0.25">
      <c r="A263" s="1">
        <v>261</v>
      </c>
      <c r="B263">
        <v>2.3320801258087158</v>
      </c>
      <c r="C263">
        <v>2.332079172134399</v>
      </c>
      <c r="D263">
        <v>0.59999996423721313</v>
      </c>
      <c r="E263">
        <v>0</v>
      </c>
      <c r="F263">
        <v>0.37772396206855768</v>
      </c>
      <c r="G263">
        <v>1</v>
      </c>
      <c r="H263">
        <v>2.3578472137451172</v>
      </c>
      <c r="I263">
        <v>2.3578460216522221</v>
      </c>
      <c r="J263">
        <v>0.60000002384185791</v>
      </c>
      <c r="K263">
        <v>0</v>
      </c>
      <c r="L263">
        <v>0.37124878168106079</v>
      </c>
      <c r="M263">
        <v>1</v>
      </c>
    </row>
    <row r="264" spans="1:13" x14ac:dyDescent="0.25">
      <c r="A264" s="1">
        <v>262</v>
      </c>
      <c r="B264">
        <v>2.334184885025024</v>
      </c>
      <c r="C264">
        <v>2.334183931350708</v>
      </c>
      <c r="D264">
        <v>0.59999996423721313</v>
      </c>
      <c r="E264">
        <v>0</v>
      </c>
      <c r="F264">
        <v>0.37808716297149658</v>
      </c>
      <c r="G264">
        <v>1</v>
      </c>
      <c r="H264">
        <v>2.3581879138946529</v>
      </c>
      <c r="I264">
        <v>2.358187198638916</v>
      </c>
      <c r="J264">
        <v>0.60000002384185791</v>
      </c>
      <c r="K264">
        <v>0</v>
      </c>
      <c r="L264">
        <v>0.37366893887519842</v>
      </c>
      <c r="M264">
        <v>1</v>
      </c>
    </row>
    <row r="265" spans="1:13" x14ac:dyDescent="0.25">
      <c r="A265" s="1">
        <v>263</v>
      </c>
      <c r="B265">
        <v>2.351567268371582</v>
      </c>
      <c r="C265">
        <v>2.3515665531158452</v>
      </c>
      <c r="D265">
        <v>0.59999996423721313</v>
      </c>
      <c r="E265">
        <v>0</v>
      </c>
      <c r="F265">
        <v>0.37493947148323059</v>
      </c>
      <c r="G265">
        <v>1</v>
      </c>
      <c r="H265">
        <v>2.4164505004882808</v>
      </c>
      <c r="I265">
        <v>2.4164495468139648</v>
      </c>
      <c r="J265">
        <v>0.60000002384185791</v>
      </c>
      <c r="K265">
        <v>0</v>
      </c>
      <c r="L265">
        <v>0.37173283100128168</v>
      </c>
      <c r="M265">
        <v>1</v>
      </c>
    </row>
    <row r="266" spans="1:13" x14ac:dyDescent="0.25">
      <c r="A266" s="1">
        <v>264</v>
      </c>
      <c r="B266">
        <v>2.3525819778442378</v>
      </c>
      <c r="C266">
        <v>2.3525810241699219</v>
      </c>
      <c r="D266">
        <v>0.59999996423721313</v>
      </c>
      <c r="E266">
        <v>0</v>
      </c>
      <c r="F266">
        <v>0.37723970413208008</v>
      </c>
      <c r="G266">
        <v>1</v>
      </c>
      <c r="H266">
        <v>2.3656406402587891</v>
      </c>
      <c r="I266">
        <v>2.365639448165894</v>
      </c>
      <c r="J266">
        <v>0.60000002384185791</v>
      </c>
      <c r="K266">
        <v>0</v>
      </c>
      <c r="L266">
        <v>0.37173283100128168</v>
      </c>
      <c r="M266">
        <v>1</v>
      </c>
    </row>
    <row r="267" spans="1:13" x14ac:dyDescent="0.25">
      <c r="A267" s="1">
        <v>265</v>
      </c>
      <c r="B267">
        <v>2.3441576957702641</v>
      </c>
      <c r="C267">
        <v>2.3441565036773682</v>
      </c>
      <c r="D267">
        <v>0.59999996423721313</v>
      </c>
      <c r="E267">
        <v>0</v>
      </c>
      <c r="F267">
        <v>0.37723970413208008</v>
      </c>
      <c r="G267">
        <v>1</v>
      </c>
      <c r="H267">
        <v>2.361315011978149</v>
      </c>
      <c r="I267">
        <v>2.361314058303833</v>
      </c>
      <c r="J267">
        <v>0.60000002384185791</v>
      </c>
      <c r="K267">
        <v>0</v>
      </c>
      <c r="L267">
        <v>0.37173283100128168</v>
      </c>
      <c r="M267">
        <v>1</v>
      </c>
    </row>
    <row r="268" spans="1:13" x14ac:dyDescent="0.25">
      <c r="A268" s="1">
        <v>266</v>
      </c>
      <c r="B268">
        <v>2.341825008392334</v>
      </c>
      <c r="C268">
        <v>2.341824054718018</v>
      </c>
      <c r="D268">
        <v>0.59999996423721313</v>
      </c>
      <c r="E268">
        <v>0</v>
      </c>
      <c r="F268">
        <v>0.37723970413208008</v>
      </c>
      <c r="G268">
        <v>1</v>
      </c>
      <c r="H268">
        <v>2.3630669116973881</v>
      </c>
      <c r="I268">
        <v>2.3630657196044922</v>
      </c>
      <c r="J268">
        <v>0.60000002384185791</v>
      </c>
      <c r="K268">
        <v>0</v>
      </c>
      <c r="L268">
        <v>0.37173283100128168</v>
      </c>
      <c r="M268">
        <v>1</v>
      </c>
    </row>
    <row r="269" spans="1:13" x14ac:dyDescent="0.25">
      <c r="A269" s="1">
        <v>267</v>
      </c>
      <c r="B269">
        <v>2.3419501781463619</v>
      </c>
      <c r="C269">
        <v>2.3419487476348881</v>
      </c>
      <c r="D269">
        <v>0.59999996423721313</v>
      </c>
      <c r="E269">
        <v>0</v>
      </c>
      <c r="F269">
        <v>0.37723970413208008</v>
      </c>
      <c r="G269">
        <v>1</v>
      </c>
      <c r="H269">
        <v>2.3647043704986568</v>
      </c>
      <c r="I269">
        <v>2.3647034168243408</v>
      </c>
      <c r="J269">
        <v>0.60000002384185791</v>
      </c>
      <c r="K269">
        <v>0</v>
      </c>
      <c r="L269">
        <v>0.37173283100128168</v>
      </c>
      <c r="M269">
        <v>1</v>
      </c>
    </row>
    <row r="270" spans="1:13" x14ac:dyDescent="0.25">
      <c r="A270" s="1">
        <v>268</v>
      </c>
      <c r="B270">
        <v>2.3394346237182622</v>
      </c>
      <c r="C270">
        <v>2.3394334316253662</v>
      </c>
      <c r="D270">
        <v>0.59999996423721313</v>
      </c>
      <c r="E270">
        <v>0</v>
      </c>
      <c r="F270">
        <v>0.37723970413208008</v>
      </c>
      <c r="G270">
        <v>1</v>
      </c>
      <c r="H270">
        <v>2.3642842769622798</v>
      </c>
      <c r="I270">
        <v>2.3642828464508061</v>
      </c>
      <c r="J270">
        <v>0.60000002384185791</v>
      </c>
      <c r="K270">
        <v>0</v>
      </c>
      <c r="L270">
        <v>0.37173283100128168</v>
      </c>
      <c r="M270">
        <v>1</v>
      </c>
    </row>
    <row r="271" spans="1:13" x14ac:dyDescent="0.25">
      <c r="A271" s="1">
        <v>269</v>
      </c>
      <c r="B271">
        <v>2.3429446220397949</v>
      </c>
      <c r="C271">
        <v>2.3429431915283199</v>
      </c>
      <c r="D271">
        <v>0.59999996423721313</v>
      </c>
      <c r="E271">
        <v>0</v>
      </c>
      <c r="F271">
        <v>0.37723970413208008</v>
      </c>
      <c r="G271">
        <v>1</v>
      </c>
      <c r="H271">
        <v>2.3615396022796631</v>
      </c>
      <c r="I271">
        <v>2.361538410186768</v>
      </c>
      <c r="J271">
        <v>0.60000002384185791</v>
      </c>
      <c r="K271">
        <v>0</v>
      </c>
      <c r="L271">
        <v>0.37173283100128168</v>
      </c>
      <c r="M271">
        <v>1</v>
      </c>
    </row>
    <row r="272" spans="1:13" x14ac:dyDescent="0.25">
      <c r="A272" s="1">
        <v>270</v>
      </c>
      <c r="B272">
        <v>2.3429419994354248</v>
      </c>
      <c r="C272">
        <v>2.342941045761108</v>
      </c>
      <c r="D272">
        <v>0.59999996423721313</v>
      </c>
      <c r="E272">
        <v>0</v>
      </c>
      <c r="F272">
        <v>0.37723970413208008</v>
      </c>
      <c r="G272">
        <v>1</v>
      </c>
      <c r="H272">
        <v>2.3687007427215581</v>
      </c>
      <c r="I272">
        <v>2.3686995506286621</v>
      </c>
      <c r="J272">
        <v>0.60000002384185791</v>
      </c>
      <c r="K272">
        <v>0</v>
      </c>
      <c r="L272">
        <v>0.37173283100128168</v>
      </c>
      <c r="M272">
        <v>1</v>
      </c>
    </row>
    <row r="273" spans="1:13" x14ac:dyDescent="0.25">
      <c r="A273" s="1">
        <v>271</v>
      </c>
      <c r="B273">
        <v>2.341521263122559</v>
      </c>
      <c r="C273">
        <v>2.3415200710296631</v>
      </c>
      <c r="D273">
        <v>0.59999996423721313</v>
      </c>
      <c r="E273">
        <v>0</v>
      </c>
      <c r="F273">
        <v>0.37723970413208008</v>
      </c>
      <c r="G273">
        <v>1</v>
      </c>
      <c r="H273">
        <v>2.3648967742919922</v>
      </c>
      <c r="I273">
        <v>2.3648960590362549</v>
      </c>
      <c r="J273">
        <v>0.60000002384185791</v>
      </c>
      <c r="K273">
        <v>0</v>
      </c>
      <c r="L273">
        <v>0.37173283100128168</v>
      </c>
      <c r="M273">
        <v>1</v>
      </c>
    </row>
    <row r="274" spans="1:13" x14ac:dyDescent="0.25">
      <c r="A274" s="1">
        <v>272</v>
      </c>
      <c r="B274">
        <v>2.3411381244659419</v>
      </c>
      <c r="C274">
        <v>2.3411369323730469</v>
      </c>
      <c r="D274">
        <v>0.59999996423721313</v>
      </c>
      <c r="E274">
        <v>0</v>
      </c>
      <c r="F274">
        <v>0.37723970413208008</v>
      </c>
      <c r="G274">
        <v>1</v>
      </c>
      <c r="H274">
        <v>2.3626587390899658</v>
      </c>
      <c r="I274">
        <v>2.3626575469970699</v>
      </c>
      <c r="J274">
        <v>0.60000002384185791</v>
      </c>
      <c r="K274">
        <v>0</v>
      </c>
      <c r="L274">
        <v>0.37173283100128168</v>
      </c>
      <c r="M274">
        <v>1</v>
      </c>
    </row>
    <row r="275" spans="1:13" x14ac:dyDescent="0.25">
      <c r="A275" s="1">
        <v>273</v>
      </c>
      <c r="B275">
        <v>2.3410639762878418</v>
      </c>
      <c r="C275">
        <v>2.3410625457763672</v>
      </c>
      <c r="D275">
        <v>0.59999996423721313</v>
      </c>
      <c r="E275">
        <v>0</v>
      </c>
      <c r="F275">
        <v>0.37723970413208008</v>
      </c>
      <c r="G275">
        <v>1</v>
      </c>
      <c r="H275">
        <v>2.360308170318604</v>
      </c>
      <c r="I275">
        <v>2.3603074550628662</v>
      </c>
      <c r="J275">
        <v>0.60000002384185791</v>
      </c>
      <c r="K275">
        <v>0</v>
      </c>
      <c r="L275">
        <v>0.37173283100128168</v>
      </c>
      <c r="M275">
        <v>1</v>
      </c>
    </row>
    <row r="276" spans="1:13" x14ac:dyDescent="0.25">
      <c r="A276" s="1">
        <v>274</v>
      </c>
      <c r="B276">
        <v>2.3417677879333501</v>
      </c>
      <c r="C276">
        <v>2.341766357421875</v>
      </c>
      <c r="D276">
        <v>0.59999996423721313</v>
      </c>
      <c r="E276">
        <v>0</v>
      </c>
      <c r="F276">
        <v>0.37723970413208008</v>
      </c>
      <c r="G276">
        <v>1</v>
      </c>
      <c r="H276">
        <v>2.364618062973022</v>
      </c>
      <c r="I276">
        <v>2.3646163940429692</v>
      </c>
      <c r="J276">
        <v>0.60000002384185791</v>
      </c>
      <c r="K276">
        <v>0</v>
      </c>
      <c r="L276">
        <v>0.37173283100128168</v>
      </c>
      <c r="M276">
        <v>1</v>
      </c>
    </row>
    <row r="277" spans="1:13" x14ac:dyDescent="0.25">
      <c r="A277" s="1">
        <v>275</v>
      </c>
      <c r="B277">
        <v>2.3415331840515141</v>
      </c>
      <c r="C277">
        <v>2.3415319919586182</v>
      </c>
      <c r="D277">
        <v>0.59999996423721313</v>
      </c>
      <c r="E277">
        <v>0</v>
      </c>
      <c r="F277">
        <v>0.37723970413208008</v>
      </c>
      <c r="G277">
        <v>1</v>
      </c>
      <c r="H277">
        <v>2.3609528541564941</v>
      </c>
      <c r="I277">
        <v>2.3609521389007568</v>
      </c>
      <c r="J277">
        <v>0.60000002384185791</v>
      </c>
      <c r="K277">
        <v>0</v>
      </c>
      <c r="L277">
        <v>0.37173283100128168</v>
      </c>
      <c r="M277">
        <v>1</v>
      </c>
    </row>
    <row r="278" spans="1:13" x14ac:dyDescent="0.25">
      <c r="A278" s="1">
        <v>276</v>
      </c>
      <c r="B278">
        <v>2.3423349857330318</v>
      </c>
      <c r="C278">
        <v>2.3423337936401372</v>
      </c>
      <c r="D278">
        <v>0.59999996423721313</v>
      </c>
      <c r="E278">
        <v>0</v>
      </c>
      <c r="F278">
        <v>0.37723970413208008</v>
      </c>
      <c r="G278">
        <v>1</v>
      </c>
      <c r="H278">
        <v>2.3620321750640869</v>
      </c>
      <c r="I278">
        <v>2.362031221389771</v>
      </c>
      <c r="J278">
        <v>0.60000002384185791</v>
      </c>
      <c r="K278">
        <v>0</v>
      </c>
      <c r="L278">
        <v>0.37173283100128168</v>
      </c>
      <c r="M278">
        <v>1</v>
      </c>
    </row>
    <row r="279" spans="1:13" x14ac:dyDescent="0.25">
      <c r="A279" s="1">
        <v>277</v>
      </c>
      <c r="B279">
        <v>2.3393137454986568</v>
      </c>
      <c r="C279">
        <v>2.3393127918243408</v>
      </c>
      <c r="D279">
        <v>0.59999996423721313</v>
      </c>
      <c r="E279">
        <v>0</v>
      </c>
      <c r="F279">
        <v>0.37723970413208008</v>
      </c>
      <c r="G279">
        <v>1</v>
      </c>
      <c r="H279">
        <v>2.361527681350708</v>
      </c>
      <c r="I279">
        <v>2.3615269660949711</v>
      </c>
      <c r="J279">
        <v>0.60000002384185791</v>
      </c>
      <c r="K279">
        <v>0</v>
      </c>
      <c r="L279">
        <v>0.37173283100128168</v>
      </c>
      <c r="M279">
        <v>1</v>
      </c>
    </row>
    <row r="280" spans="1:13" x14ac:dyDescent="0.25">
      <c r="A280" s="1">
        <v>278</v>
      </c>
      <c r="B280">
        <v>2.3387055397033691</v>
      </c>
      <c r="C280">
        <v>2.338704109191895</v>
      </c>
      <c r="D280">
        <v>0.59999996423721313</v>
      </c>
      <c r="E280">
        <v>0</v>
      </c>
      <c r="F280">
        <v>0.37723970413208008</v>
      </c>
      <c r="G280">
        <v>1</v>
      </c>
      <c r="H280">
        <v>2.3616244792938228</v>
      </c>
      <c r="I280">
        <v>2.3616235256195068</v>
      </c>
      <c r="J280">
        <v>0.60000002384185791</v>
      </c>
      <c r="K280">
        <v>0</v>
      </c>
      <c r="L280">
        <v>0.37173283100128168</v>
      </c>
      <c r="M280">
        <v>1</v>
      </c>
    </row>
    <row r="281" spans="1:13" x14ac:dyDescent="0.25">
      <c r="A281" s="1">
        <v>279</v>
      </c>
      <c r="B281">
        <v>2.3384487628936772</v>
      </c>
      <c r="C281">
        <v>2.3384478092193599</v>
      </c>
      <c r="D281">
        <v>0.59999996423721313</v>
      </c>
      <c r="E281">
        <v>0</v>
      </c>
      <c r="F281">
        <v>0.37723970413208008</v>
      </c>
      <c r="G281">
        <v>1</v>
      </c>
      <c r="H281">
        <v>2.3638758659362789</v>
      </c>
      <c r="I281">
        <v>2.3638749122619629</v>
      </c>
      <c r="J281">
        <v>0.60000002384185791</v>
      </c>
      <c r="K281">
        <v>0</v>
      </c>
      <c r="L281">
        <v>0.37173283100128168</v>
      </c>
      <c r="M281">
        <v>1</v>
      </c>
    </row>
    <row r="282" spans="1:13" x14ac:dyDescent="0.25">
      <c r="A282" s="1">
        <v>280</v>
      </c>
      <c r="B282">
        <v>2.3389120101928711</v>
      </c>
      <c r="C282">
        <v>2.3389110565185551</v>
      </c>
      <c r="D282">
        <v>0.59999996423721313</v>
      </c>
      <c r="E282">
        <v>0</v>
      </c>
      <c r="F282">
        <v>0.37723970413208008</v>
      </c>
      <c r="G282">
        <v>1</v>
      </c>
      <c r="H282">
        <v>2.3639435768127441</v>
      </c>
      <c r="I282">
        <v>2.3639428615570068</v>
      </c>
      <c r="J282">
        <v>0.60000002384185791</v>
      </c>
      <c r="K282">
        <v>0</v>
      </c>
      <c r="L282">
        <v>0.37173283100128168</v>
      </c>
      <c r="M282">
        <v>1</v>
      </c>
    </row>
    <row r="283" spans="1:13" x14ac:dyDescent="0.25">
      <c r="A283" s="1">
        <v>281</v>
      </c>
      <c r="B283">
        <v>2.3398640155792241</v>
      </c>
      <c r="C283">
        <v>2.3398628234863281</v>
      </c>
      <c r="D283">
        <v>0.59999996423721313</v>
      </c>
      <c r="E283">
        <v>0</v>
      </c>
      <c r="F283">
        <v>0.37723970413208008</v>
      </c>
      <c r="G283">
        <v>1</v>
      </c>
      <c r="H283">
        <v>2.3667008876800542</v>
      </c>
      <c r="I283">
        <v>2.3666994571685791</v>
      </c>
      <c r="J283">
        <v>0.60000002384185791</v>
      </c>
      <c r="K283">
        <v>0</v>
      </c>
      <c r="L283">
        <v>0.37173283100128168</v>
      </c>
      <c r="M283">
        <v>1</v>
      </c>
    </row>
    <row r="284" spans="1:13" x14ac:dyDescent="0.25">
      <c r="A284" s="1">
        <v>282</v>
      </c>
      <c r="B284">
        <v>2.3409485816955571</v>
      </c>
      <c r="C284">
        <v>2.3409473896026611</v>
      </c>
      <c r="D284">
        <v>0.59999996423721313</v>
      </c>
      <c r="E284">
        <v>0</v>
      </c>
      <c r="F284">
        <v>0.37723970413208008</v>
      </c>
      <c r="G284">
        <v>1</v>
      </c>
      <c r="H284">
        <v>2.3636574745178218</v>
      </c>
      <c r="I284">
        <v>2.3636560440063481</v>
      </c>
      <c r="J284">
        <v>0.60000002384185791</v>
      </c>
      <c r="K284">
        <v>0</v>
      </c>
      <c r="L284">
        <v>0.37173283100128168</v>
      </c>
      <c r="M284">
        <v>1</v>
      </c>
    </row>
    <row r="285" spans="1:13" x14ac:dyDescent="0.25">
      <c r="A285" s="1">
        <v>283</v>
      </c>
      <c r="B285">
        <v>2.3373112678527832</v>
      </c>
      <c r="C285">
        <v>2.3373100757598881</v>
      </c>
      <c r="D285">
        <v>0.59999996423721313</v>
      </c>
      <c r="E285">
        <v>0</v>
      </c>
      <c r="F285">
        <v>0.37723970413208008</v>
      </c>
      <c r="G285">
        <v>1</v>
      </c>
      <c r="H285">
        <v>2.3631517887115479</v>
      </c>
      <c r="I285">
        <v>2.3631505966186519</v>
      </c>
      <c r="J285">
        <v>0.60000002384185791</v>
      </c>
      <c r="K285">
        <v>0</v>
      </c>
      <c r="L285">
        <v>0.37173283100128168</v>
      </c>
      <c r="M285">
        <v>1</v>
      </c>
    </row>
    <row r="286" spans="1:13" x14ac:dyDescent="0.25">
      <c r="A286" s="1">
        <v>284</v>
      </c>
      <c r="B286">
        <v>2.341216087341309</v>
      </c>
      <c r="C286">
        <v>2.3412153720855708</v>
      </c>
      <c r="D286">
        <v>0.59999996423721313</v>
      </c>
      <c r="E286">
        <v>0</v>
      </c>
      <c r="F286">
        <v>0.37723970413208008</v>
      </c>
      <c r="G286">
        <v>1</v>
      </c>
      <c r="H286">
        <v>2.3711147308349609</v>
      </c>
      <c r="I286">
        <v>2.371113538742065</v>
      </c>
      <c r="J286">
        <v>0.60000002384185791</v>
      </c>
      <c r="K286">
        <v>0</v>
      </c>
      <c r="L286">
        <v>0.3722168505191803</v>
      </c>
      <c r="M286">
        <v>1</v>
      </c>
    </row>
    <row r="287" spans="1:13" x14ac:dyDescent="0.25">
      <c r="A287" s="1">
        <v>285</v>
      </c>
      <c r="B287">
        <v>2.3399393558502202</v>
      </c>
      <c r="C287">
        <v>2.3399384021759029</v>
      </c>
      <c r="D287">
        <v>0.59999996423721313</v>
      </c>
      <c r="E287">
        <v>0</v>
      </c>
      <c r="F287">
        <v>0.37723970413208008</v>
      </c>
      <c r="G287">
        <v>1</v>
      </c>
      <c r="H287">
        <v>2.3620634078979492</v>
      </c>
      <c r="I287">
        <v>2.3620622158050542</v>
      </c>
      <c r="J287">
        <v>0.60000002384185791</v>
      </c>
      <c r="K287">
        <v>0</v>
      </c>
      <c r="L287">
        <v>0.37173283100128168</v>
      </c>
      <c r="M287">
        <v>1</v>
      </c>
    </row>
    <row r="288" spans="1:13" x14ac:dyDescent="0.25">
      <c r="A288" s="1">
        <v>286</v>
      </c>
      <c r="B288">
        <v>2.337672233581543</v>
      </c>
      <c r="C288">
        <v>2.3376705646514888</v>
      </c>
      <c r="D288">
        <v>0.59999996423721313</v>
      </c>
      <c r="E288">
        <v>0</v>
      </c>
      <c r="F288">
        <v>0.37723970413208008</v>
      </c>
      <c r="G288">
        <v>1</v>
      </c>
      <c r="H288">
        <v>2.360110998153687</v>
      </c>
      <c r="I288">
        <v>2.3601100444793701</v>
      </c>
      <c r="J288">
        <v>0.60000002384185791</v>
      </c>
      <c r="K288">
        <v>0</v>
      </c>
      <c r="L288">
        <v>0.37173283100128168</v>
      </c>
      <c r="M288">
        <v>1</v>
      </c>
    </row>
    <row r="289" spans="1:13" x14ac:dyDescent="0.25">
      <c r="A289" s="1">
        <v>287</v>
      </c>
      <c r="B289">
        <v>2.3367183208465581</v>
      </c>
      <c r="C289">
        <v>2.3367171287536621</v>
      </c>
      <c r="D289">
        <v>0.59999996423721313</v>
      </c>
      <c r="E289">
        <v>0</v>
      </c>
      <c r="F289">
        <v>0.37723970413208008</v>
      </c>
      <c r="G289">
        <v>1</v>
      </c>
      <c r="H289">
        <v>2.3605329990386958</v>
      </c>
      <c r="I289">
        <v>2.360532283782959</v>
      </c>
      <c r="J289">
        <v>0.60000002384185791</v>
      </c>
      <c r="K289">
        <v>0</v>
      </c>
      <c r="L289">
        <v>0.37173283100128168</v>
      </c>
      <c r="M289">
        <v>1</v>
      </c>
    </row>
    <row r="290" spans="1:13" x14ac:dyDescent="0.25">
      <c r="A290" s="1">
        <v>288</v>
      </c>
      <c r="B290">
        <v>2.3403573036193852</v>
      </c>
      <c r="C290">
        <v>2.3403561115264888</v>
      </c>
      <c r="D290">
        <v>0.59999996423721313</v>
      </c>
      <c r="E290">
        <v>0</v>
      </c>
      <c r="F290">
        <v>0.37723970413208008</v>
      </c>
      <c r="G290">
        <v>1</v>
      </c>
      <c r="H290">
        <v>2.3621830940246582</v>
      </c>
      <c r="I290">
        <v>2.3621821403503418</v>
      </c>
      <c r="J290">
        <v>0.60000002384185791</v>
      </c>
      <c r="K290">
        <v>0</v>
      </c>
      <c r="L290">
        <v>0.37173283100128168</v>
      </c>
      <c r="M290">
        <v>1</v>
      </c>
    </row>
    <row r="291" spans="1:13" x14ac:dyDescent="0.25">
      <c r="A291" s="1">
        <v>289</v>
      </c>
      <c r="B291">
        <v>2.3402009010314941</v>
      </c>
      <c r="C291">
        <v>2.3401997089385991</v>
      </c>
      <c r="D291">
        <v>0.59999996423721313</v>
      </c>
      <c r="E291">
        <v>0</v>
      </c>
      <c r="F291">
        <v>0.37723970413208008</v>
      </c>
      <c r="G291">
        <v>1</v>
      </c>
      <c r="H291">
        <v>2.3610448837280269</v>
      </c>
      <c r="I291">
        <v>2.3610439300537109</v>
      </c>
      <c r="J291">
        <v>0.60000002384185791</v>
      </c>
      <c r="K291">
        <v>0</v>
      </c>
      <c r="L291">
        <v>0.37173283100128168</v>
      </c>
      <c r="M291">
        <v>1</v>
      </c>
    </row>
    <row r="292" spans="1:13" x14ac:dyDescent="0.25">
      <c r="A292" s="1">
        <v>290</v>
      </c>
      <c r="B292">
        <v>2.3418669700622559</v>
      </c>
      <c r="C292">
        <v>2.3418657779693599</v>
      </c>
      <c r="D292">
        <v>0.59999996423721313</v>
      </c>
      <c r="E292">
        <v>0</v>
      </c>
      <c r="F292">
        <v>0.37723970413208008</v>
      </c>
      <c r="G292">
        <v>1</v>
      </c>
      <c r="H292">
        <v>2.3618721961975102</v>
      </c>
      <c r="I292">
        <v>2.3618705272674561</v>
      </c>
      <c r="J292">
        <v>0.60000002384185791</v>
      </c>
      <c r="K292">
        <v>0</v>
      </c>
      <c r="L292">
        <v>0.37173283100128168</v>
      </c>
      <c r="M292">
        <v>1</v>
      </c>
    </row>
    <row r="293" spans="1:13" x14ac:dyDescent="0.25">
      <c r="A293" s="1">
        <v>291</v>
      </c>
      <c r="B293">
        <v>2.33967137336731</v>
      </c>
      <c r="C293">
        <v>2.3396704196929932</v>
      </c>
      <c r="D293">
        <v>0.59999996423721313</v>
      </c>
      <c r="E293">
        <v>0</v>
      </c>
      <c r="F293">
        <v>0.37723970413208008</v>
      </c>
      <c r="G293">
        <v>1</v>
      </c>
      <c r="H293">
        <v>2.3619482517242432</v>
      </c>
      <c r="I293">
        <v>2.3619470596313481</v>
      </c>
      <c r="J293">
        <v>0.60000002384185791</v>
      </c>
      <c r="K293">
        <v>0</v>
      </c>
      <c r="L293">
        <v>0.37173283100128168</v>
      </c>
      <c r="M293">
        <v>1</v>
      </c>
    </row>
    <row r="294" spans="1:13" x14ac:dyDescent="0.25">
      <c r="A294" s="1">
        <v>292</v>
      </c>
      <c r="B294">
        <v>2.3378198146820068</v>
      </c>
      <c r="C294">
        <v>2.3378181457519531</v>
      </c>
      <c r="D294">
        <v>0.59999996423721313</v>
      </c>
      <c r="E294">
        <v>0</v>
      </c>
      <c r="F294">
        <v>0.37723970413208008</v>
      </c>
      <c r="G294">
        <v>1</v>
      </c>
      <c r="H294">
        <v>2.360970020294189</v>
      </c>
      <c r="I294">
        <v>2.360969066619873</v>
      </c>
      <c r="J294">
        <v>0.60000002384185791</v>
      </c>
      <c r="K294">
        <v>0</v>
      </c>
      <c r="L294">
        <v>0.37173283100128168</v>
      </c>
      <c r="M294">
        <v>1</v>
      </c>
    </row>
    <row r="295" spans="1:13" x14ac:dyDescent="0.25">
      <c r="A295" s="1">
        <v>293</v>
      </c>
      <c r="B295">
        <v>2.338144063949585</v>
      </c>
      <c r="C295">
        <v>2.3381426334381099</v>
      </c>
      <c r="D295">
        <v>0.59999996423721313</v>
      </c>
      <c r="E295">
        <v>0</v>
      </c>
      <c r="F295">
        <v>0.37723970413208008</v>
      </c>
      <c r="G295">
        <v>1</v>
      </c>
      <c r="H295">
        <v>2.3618419170379639</v>
      </c>
      <c r="I295">
        <v>2.361841201782227</v>
      </c>
      <c r="J295">
        <v>0.60000002384185791</v>
      </c>
      <c r="K295">
        <v>0</v>
      </c>
      <c r="L295">
        <v>0.37173283100128168</v>
      </c>
      <c r="M295">
        <v>1</v>
      </c>
    </row>
    <row r="296" spans="1:13" x14ac:dyDescent="0.25">
      <c r="A296" s="1">
        <v>294</v>
      </c>
      <c r="B296">
        <v>2.3408586978912349</v>
      </c>
      <c r="C296">
        <v>2.3408582210540771</v>
      </c>
      <c r="D296">
        <v>0.59999996423721313</v>
      </c>
      <c r="E296">
        <v>0</v>
      </c>
      <c r="F296">
        <v>0.37723970413208008</v>
      </c>
      <c r="G296">
        <v>1</v>
      </c>
      <c r="H296">
        <v>2.3610682487487789</v>
      </c>
      <c r="I296">
        <v>2.3610670566558838</v>
      </c>
      <c r="J296">
        <v>0.60000002384185791</v>
      </c>
      <c r="K296">
        <v>0</v>
      </c>
      <c r="L296">
        <v>0.37173283100128168</v>
      </c>
      <c r="M296">
        <v>1</v>
      </c>
    </row>
    <row r="297" spans="1:13" x14ac:dyDescent="0.25">
      <c r="A297" s="1">
        <v>295</v>
      </c>
      <c r="B297">
        <v>2.339017391204834</v>
      </c>
      <c r="C297">
        <v>2.3390166759490971</v>
      </c>
      <c r="D297">
        <v>0.59999996423721313</v>
      </c>
      <c r="E297">
        <v>0</v>
      </c>
      <c r="F297">
        <v>0.37723970413208008</v>
      </c>
      <c r="G297">
        <v>1</v>
      </c>
      <c r="H297">
        <v>2.3612499237060551</v>
      </c>
      <c r="I297">
        <v>2.3612489700317378</v>
      </c>
      <c r="J297">
        <v>0.60000002384185791</v>
      </c>
      <c r="K297">
        <v>0</v>
      </c>
      <c r="L297">
        <v>0.37173283100128168</v>
      </c>
      <c r="M297">
        <v>1</v>
      </c>
    </row>
    <row r="298" spans="1:13" x14ac:dyDescent="0.25">
      <c r="A298" s="1">
        <v>296</v>
      </c>
      <c r="B298">
        <v>2.3374614715576172</v>
      </c>
      <c r="C298">
        <v>2.3374602794647221</v>
      </c>
      <c r="D298">
        <v>0.59999996423721313</v>
      </c>
      <c r="E298">
        <v>0</v>
      </c>
      <c r="F298">
        <v>0.37723970413208008</v>
      </c>
      <c r="G298">
        <v>1</v>
      </c>
      <c r="H298">
        <v>2.3617947101593022</v>
      </c>
      <c r="I298">
        <v>2.3617937564849849</v>
      </c>
      <c r="J298">
        <v>0.60000002384185791</v>
      </c>
      <c r="K298">
        <v>0</v>
      </c>
      <c r="L298">
        <v>0.3722168505191803</v>
      </c>
      <c r="M298">
        <v>1</v>
      </c>
    </row>
    <row r="299" spans="1:13" x14ac:dyDescent="0.25">
      <c r="A299" s="1">
        <v>297</v>
      </c>
      <c r="B299">
        <v>2.3384838104248051</v>
      </c>
      <c r="C299">
        <v>2.3384823799133301</v>
      </c>
      <c r="D299">
        <v>0.59999996423721313</v>
      </c>
      <c r="E299">
        <v>0</v>
      </c>
      <c r="F299">
        <v>0.37723970413208008</v>
      </c>
      <c r="G299">
        <v>1</v>
      </c>
      <c r="H299">
        <v>2.3613376617431641</v>
      </c>
      <c r="I299">
        <v>2.361336231231689</v>
      </c>
      <c r="J299">
        <v>0.60000002384185791</v>
      </c>
      <c r="K299">
        <v>0</v>
      </c>
      <c r="L299">
        <v>0.37173283100128168</v>
      </c>
      <c r="M299">
        <v>1</v>
      </c>
    </row>
    <row r="300" spans="1:13" x14ac:dyDescent="0.25">
      <c r="A300" s="1">
        <v>298</v>
      </c>
      <c r="B300">
        <v>2.3372311592102051</v>
      </c>
      <c r="C300">
        <v>2.3372304439544682</v>
      </c>
      <c r="D300">
        <v>0.59999996423721313</v>
      </c>
      <c r="E300">
        <v>0</v>
      </c>
      <c r="F300">
        <v>0.37723970413208008</v>
      </c>
      <c r="G300">
        <v>1</v>
      </c>
      <c r="H300">
        <v>2.3599307537078862</v>
      </c>
      <c r="I300">
        <v>2.3599295616149898</v>
      </c>
      <c r="J300">
        <v>0.60000002384185791</v>
      </c>
      <c r="K300">
        <v>0</v>
      </c>
      <c r="L300">
        <v>0.37173283100128168</v>
      </c>
      <c r="M300">
        <v>1</v>
      </c>
    </row>
    <row r="301" spans="1:13" x14ac:dyDescent="0.25">
      <c r="A301" s="1">
        <v>299</v>
      </c>
      <c r="B301">
        <v>2.3391647338867192</v>
      </c>
      <c r="C301">
        <v>2.3391637802124019</v>
      </c>
      <c r="D301">
        <v>0.59999996423721313</v>
      </c>
      <c r="E301">
        <v>0</v>
      </c>
      <c r="F301">
        <v>0.37723970413208008</v>
      </c>
      <c r="G301">
        <v>1</v>
      </c>
      <c r="H301">
        <v>2.3610553741455078</v>
      </c>
      <c r="I301">
        <v>2.3610541820526119</v>
      </c>
      <c r="J301">
        <v>0.60000002384185791</v>
      </c>
      <c r="K301">
        <v>0</v>
      </c>
      <c r="L301">
        <v>0.37173283100128168</v>
      </c>
      <c r="M301">
        <v>1</v>
      </c>
    </row>
    <row r="302" spans="1:13" x14ac:dyDescent="0.25">
      <c r="A302" s="1">
        <v>300</v>
      </c>
      <c r="B302">
        <v>2.3385689258575439</v>
      </c>
      <c r="C302">
        <v>2.338567972183228</v>
      </c>
      <c r="D302">
        <v>0.59999996423721313</v>
      </c>
      <c r="E302">
        <v>0</v>
      </c>
      <c r="F302">
        <v>0.37723970413208008</v>
      </c>
      <c r="G302">
        <v>1</v>
      </c>
      <c r="H302">
        <v>2.3604075908660889</v>
      </c>
      <c r="I302">
        <v>2.360406875610352</v>
      </c>
      <c r="J302">
        <v>0.60000002384185791</v>
      </c>
      <c r="K302">
        <v>0</v>
      </c>
      <c r="L302">
        <v>0.3722168505191803</v>
      </c>
      <c r="M302">
        <v>1</v>
      </c>
    </row>
    <row r="303" spans="1:13" x14ac:dyDescent="0.25">
      <c r="A303" s="1">
        <v>301</v>
      </c>
      <c r="B303">
        <v>2.3387033939361568</v>
      </c>
      <c r="C303">
        <v>2.3387019634246831</v>
      </c>
      <c r="D303">
        <v>0.59999996423721313</v>
      </c>
      <c r="E303">
        <v>0</v>
      </c>
      <c r="F303">
        <v>0.37723970413208008</v>
      </c>
      <c r="G303">
        <v>1</v>
      </c>
      <c r="H303">
        <v>2.361432790756226</v>
      </c>
      <c r="I303">
        <v>2.361431360244751</v>
      </c>
      <c r="J303">
        <v>0.60000002384185791</v>
      </c>
      <c r="K303">
        <v>0</v>
      </c>
      <c r="L303">
        <v>0.37173283100128168</v>
      </c>
      <c r="M303">
        <v>1</v>
      </c>
    </row>
    <row r="304" spans="1:13" x14ac:dyDescent="0.25">
      <c r="A304" s="1">
        <v>302</v>
      </c>
      <c r="B304">
        <v>2.3384523391723628</v>
      </c>
      <c r="C304">
        <v>2.3384513854980469</v>
      </c>
      <c r="D304">
        <v>0.59999996423721313</v>
      </c>
      <c r="E304">
        <v>0</v>
      </c>
      <c r="F304">
        <v>0.37723970413208008</v>
      </c>
      <c r="G304">
        <v>1</v>
      </c>
      <c r="H304">
        <v>2.3617208003997798</v>
      </c>
      <c r="I304">
        <v>2.3617193698883061</v>
      </c>
      <c r="J304">
        <v>0.60000002384185791</v>
      </c>
      <c r="K304">
        <v>0</v>
      </c>
      <c r="L304">
        <v>0.3722168505191803</v>
      </c>
      <c r="M304">
        <v>1</v>
      </c>
    </row>
    <row r="305" spans="1:13" x14ac:dyDescent="0.25">
      <c r="A305" s="1">
        <v>303</v>
      </c>
      <c r="B305">
        <v>2.3385519981384282</v>
      </c>
      <c r="C305">
        <v>2.33855128288269</v>
      </c>
      <c r="D305">
        <v>0.59999996423721313</v>
      </c>
      <c r="E305">
        <v>0</v>
      </c>
      <c r="F305">
        <v>0.37723970413208008</v>
      </c>
      <c r="G305">
        <v>1</v>
      </c>
      <c r="H305">
        <v>2.3608443737030029</v>
      </c>
      <c r="I305">
        <v>2.3608427047729492</v>
      </c>
      <c r="J305">
        <v>0.60000002384185791</v>
      </c>
      <c r="K305">
        <v>0</v>
      </c>
      <c r="L305">
        <v>0.37173283100128168</v>
      </c>
      <c r="M305">
        <v>1</v>
      </c>
    </row>
    <row r="306" spans="1:13" x14ac:dyDescent="0.25">
      <c r="A306" s="1">
        <v>304</v>
      </c>
      <c r="B306">
        <v>2.337451696395874</v>
      </c>
      <c r="C306">
        <v>2.3374507427215581</v>
      </c>
      <c r="D306">
        <v>0.59999996423721313</v>
      </c>
      <c r="E306">
        <v>0</v>
      </c>
      <c r="F306">
        <v>0.37723970413208008</v>
      </c>
      <c r="G306">
        <v>1</v>
      </c>
      <c r="H306">
        <v>2.3610835075378418</v>
      </c>
      <c r="I306">
        <v>2.3610823154449458</v>
      </c>
      <c r="J306">
        <v>0.60000002384185791</v>
      </c>
      <c r="K306">
        <v>0</v>
      </c>
      <c r="L306">
        <v>0.3722168505191803</v>
      </c>
      <c r="M306">
        <v>1</v>
      </c>
    </row>
    <row r="307" spans="1:13" x14ac:dyDescent="0.25">
      <c r="A307" s="1">
        <v>305</v>
      </c>
      <c r="B307">
        <v>2.3394713401794429</v>
      </c>
      <c r="C307">
        <v>2.3394699096679692</v>
      </c>
      <c r="D307">
        <v>0.59999996423721313</v>
      </c>
      <c r="E307">
        <v>0</v>
      </c>
      <c r="F307">
        <v>0.37723970413208008</v>
      </c>
      <c r="G307">
        <v>1</v>
      </c>
      <c r="H307">
        <v>2.3600213527679439</v>
      </c>
      <c r="I307">
        <v>2.3600201606750488</v>
      </c>
      <c r="J307">
        <v>0.60000002384185791</v>
      </c>
      <c r="K307">
        <v>0</v>
      </c>
      <c r="L307">
        <v>0.3722168505191803</v>
      </c>
      <c r="M307">
        <v>1</v>
      </c>
    </row>
    <row r="308" spans="1:13" x14ac:dyDescent="0.25">
      <c r="A308" s="1">
        <v>306</v>
      </c>
      <c r="B308">
        <v>2.337769746780396</v>
      </c>
      <c r="C308">
        <v>2.3377685546875</v>
      </c>
      <c r="D308">
        <v>0.59999996423721313</v>
      </c>
      <c r="E308">
        <v>0</v>
      </c>
      <c r="F308">
        <v>0.37723970413208008</v>
      </c>
      <c r="G308">
        <v>1</v>
      </c>
      <c r="H308">
        <v>2.3612768650054932</v>
      </c>
      <c r="I308">
        <v>2.3612756729125981</v>
      </c>
      <c r="J308">
        <v>0.60000002384185791</v>
      </c>
      <c r="K308">
        <v>0</v>
      </c>
      <c r="L308">
        <v>0.3722168505191803</v>
      </c>
      <c r="M308">
        <v>1</v>
      </c>
    </row>
    <row r="309" spans="1:13" x14ac:dyDescent="0.25">
      <c r="A309" s="1">
        <v>307</v>
      </c>
      <c r="B309">
        <v>2.3399326801300049</v>
      </c>
      <c r="C309">
        <v>2.339931726455688</v>
      </c>
      <c r="D309">
        <v>0.59999996423721313</v>
      </c>
      <c r="E309">
        <v>0</v>
      </c>
      <c r="F309">
        <v>0.37723970413208008</v>
      </c>
      <c r="G309">
        <v>1</v>
      </c>
      <c r="H309">
        <v>2.3616535663604741</v>
      </c>
      <c r="I309">
        <v>2.3616514205932622</v>
      </c>
      <c r="J309">
        <v>0.60000002384185791</v>
      </c>
      <c r="K309">
        <v>0</v>
      </c>
      <c r="L309">
        <v>0.3722168505191803</v>
      </c>
      <c r="M309">
        <v>1</v>
      </c>
    </row>
    <row r="310" spans="1:13" x14ac:dyDescent="0.25">
      <c r="A310" s="1">
        <v>308</v>
      </c>
      <c r="B310">
        <v>2.3370685577392578</v>
      </c>
      <c r="C310">
        <v>2.337067842483521</v>
      </c>
      <c r="D310">
        <v>0.59999996423721313</v>
      </c>
      <c r="E310">
        <v>0</v>
      </c>
      <c r="F310">
        <v>0.37723970413208008</v>
      </c>
      <c r="G310">
        <v>1</v>
      </c>
      <c r="H310">
        <v>2.359892606735229</v>
      </c>
      <c r="I310">
        <v>2.3598916530609131</v>
      </c>
      <c r="J310">
        <v>0.60000002384185791</v>
      </c>
      <c r="K310">
        <v>0</v>
      </c>
      <c r="L310">
        <v>0.3722168505191803</v>
      </c>
      <c r="M310">
        <v>1</v>
      </c>
    </row>
    <row r="311" spans="1:13" x14ac:dyDescent="0.25">
      <c r="A311" s="1">
        <v>309</v>
      </c>
      <c r="B311">
        <v>2.340053796768188</v>
      </c>
      <c r="C311">
        <v>2.3400535583496089</v>
      </c>
      <c r="D311">
        <v>0.59999996423721313</v>
      </c>
      <c r="E311">
        <v>0</v>
      </c>
      <c r="F311">
        <v>0.37723970413208008</v>
      </c>
      <c r="G311">
        <v>1</v>
      </c>
      <c r="H311">
        <v>2.3613824844360352</v>
      </c>
      <c r="I311">
        <v>2.3613812923431401</v>
      </c>
      <c r="J311">
        <v>0.60000002384185791</v>
      </c>
      <c r="K311">
        <v>0</v>
      </c>
      <c r="L311">
        <v>0.3722168505191803</v>
      </c>
      <c r="M311">
        <v>1</v>
      </c>
    </row>
    <row r="312" spans="1:13" x14ac:dyDescent="0.25">
      <c r="A312" s="1">
        <v>310</v>
      </c>
      <c r="B312">
        <v>2.3383877277374272</v>
      </c>
      <c r="C312">
        <v>2.3383867740631099</v>
      </c>
      <c r="D312">
        <v>0.59999996423721313</v>
      </c>
      <c r="E312">
        <v>0</v>
      </c>
      <c r="F312">
        <v>0.37723970413208008</v>
      </c>
      <c r="G312">
        <v>1</v>
      </c>
      <c r="H312">
        <v>2.361169576644897</v>
      </c>
      <c r="I312">
        <v>2.361168384552002</v>
      </c>
      <c r="J312">
        <v>0.60000002384185791</v>
      </c>
      <c r="K312">
        <v>0</v>
      </c>
      <c r="L312">
        <v>0.3722168505191803</v>
      </c>
      <c r="M312">
        <v>1</v>
      </c>
    </row>
    <row r="313" spans="1:13" x14ac:dyDescent="0.25">
      <c r="A313" s="1">
        <v>311</v>
      </c>
      <c r="B313">
        <v>2.3383967876434331</v>
      </c>
      <c r="C313">
        <v>2.3383948802947998</v>
      </c>
      <c r="D313">
        <v>0.59999996423721313</v>
      </c>
      <c r="E313">
        <v>0</v>
      </c>
      <c r="F313">
        <v>0.37723970413208008</v>
      </c>
      <c r="G313">
        <v>1</v>
      </c>
      <c r="H313">
        <v>2.360049962997437</v>
      </c>
      <c r="I313">
        <v>2.3600492477416992</v>
      </c>
      <c r="J313">
        <v>0.60000002384185791</v>
      </c>
      <c r="K313">
        <v>0</v>
      </c>
      <c r="L313">
        <v>0.3722168505191803</v>
      </c>
      <c r="M313">
        <v>1</v>
      </c>
    </row>
    <row r="314" spans="1:13" x14ac:dyDescent="0.25">
      <c r="A314" s="1">
        <v>312</v>
      </c>
      <c r="B314">
        <v>2.338228702545166</v>
      </c>
      <c r="C314">
        <v>2.3382270336151119</v>
      </c>
      <c r="D314">
        <v>0.59999996423721313</v>
      </c>
      <c r="E314">
        <v>0</v>
      </c>
      <c r="F314">
        <v>0.37723970413208008</v>
      </c>
      <c r="G314">
        <v>1</v>
      </c>
      <c r="H314">
        <v>2.361420869827271</v>
      </c>
      <c r="I314">
        <v>2.3614199161529541</v>
      </c>
      <c r="J314">
        <v>0.60000002384185791</v>
      </c>
      <c r="K314">
        <v>0</v>
      </c>
      <c r="L314">
        <v>0.3722168505191803</v>
      </c>
      <c r="M314">
        <v>1</v>
      </c>
    </row>
    <row r="315" spans="1:13" x14ac:dyDescent="0.25">
      <c r="A315" s="1">
        <v>313</v>
      </c>
      <c r="B315">
        <v>2.3363909721374512</v>
      </c>
      <c r="C315">
        <v>2.336389541625977</v>
      </c>
      <c r="D315">
        <v>0.59999996423721313</v>
      </c>
      <c r="E315">
        <v>0</v>
      </c>
      <c r="F315">
        <v>0.37723970413208008</v>
      </c>
      <c r="G315">
        <v>1</v>
      </c>
      <c r="H315">
        <v>2.3615281581878662</v>
      </c>
      <c r="I315">
        <v>2.361526727676392</v>
      </c>
      <c r="J315">
        <v>0.60000002384185791</v>
      </c>
      <c r="K315">
        <v>0</v>
      </c>
      <c r="L315">
        <v>0.3722168505191803</v>
      </c>
      <c r="M315">
        <v>1</v>
      </c>
    </row>
    <row r="316" spans="1:13" x14ac:dyDescent="0.25">
      <c r="A316" s="1">
        <v>314</v>
      </c>
      <c r="B316">
        <v>2.337976455688477</v>
      </c>
      <c r="C316">
        <v>2.337975025177002</v>
      </c>
      <c r="D316">
        <v>0.59999996423721313</v>
      </c>
      <c r="E316">
        <v>0</v>
      </c>
      <c r="F316">
        <v>0.37723970413208008</v>
      </c>
      <c r="G316">
        <v>1</v>
      </c>
      <c r="H316">
        <v>2.3602969646453862</v>
      </c>
      <c r="I316">
        <v>2.3602960109710689</v>
      </c>
      <c r="J316">
        <v>0.60000002384185791</v>
      </c>
      <c r="K316">
        <v>0</v>
      </c>
      <c r="L316">
        <v>0.3722168505191803</v>
      </c>
      <c r="M316">
        <v>1</v>
      </c>
    </row>
    <row r="317" spans="1:13" x14ac:dyDescent="0.25">
      <c r="A317" s="1">
        <v>315</v>
      </c>
      <c r="B317">
        <v>2.337490320205688</v>
      </c>
      <c r="C317">
        <v>2.3374893665313721</v>
      </c>
      <c r="D317">
        <v>0.59999996423721313</v>
      </c>
      <c r="E317">
        <v>0</v>
      </c>
      <c r="F317">
        <v>0.37723970413208008</v>
      </c>
      <c r="G317">
        <v>1</v>
      </c>
      <c r="H317">
        <v>2.3626828193664551</v>
      </c>
      <c r="I317">
        <v>2.36268162727356</v>
      </c>
      <c r="J317">
        <v>0.60000002384185791</v>
      </c>
      <c r="K317">
        <v>0</v>
      </c>
      <c r="L317">
        <v>0.3722168505191803</v>
      </c>
      <c r="M317">
        <v>1</v>
      </c>
    </row>
    <row r="318" spans="1:13" x14ac:dyDescent="0.25">
      <c r="A318" s="1">
        <v>316</v>
      </c>
      <c r="B318">
        <v>2.3384792804718022</v>
      </c>
      <c r="C318">
        <v>2.3384780883789058</v>
      </c>
      <c r="D318">
        <v>0.59999996423721313</v>
      </c>
      <c r="E318">
        <v>0</v>
      </c>
      <c r="F318">
        <v>0.37723970413208008</v>
      </c>
      <c r="G318">
        <v>1</v>
      </c>
      <c r="H318">
        <v>2.360622644424438</v>
      </c>
      <c r="I318">
        <v>2.360621452331543</v>
      </c>
      <c r="J318">
        <v>0.60000002384185791</v>
      </c>
      <c r="K318">
        <v>0</v>
      </c>
      <c r="L318">
        <v>0.3722168505191803</v>
      </c>
      <c r="M318">
        <v>1</v>
      </c>
    </row>
    <row r="319" spans="1:13" x14ac:dyDescent="0.25">
      <c r="A319" s="1">
        <v>317</v>
      </c>
      <c r="B319">
        <v>2.3367784023284912</v>
      </c>
      <c r="C319">
        <v>2.336776971817017</v>
      </c>
      <c r="D319">
        <v>0.59999996423721313</v>
      </c>
      <c r="E319">
        <v>0</v>
      </c>
      <c r="F319">
        <v>0.37723970413208008</v>
      </c>
      <c r="G319">
        <v>1</v>
      </c>
      <c r="H319">
        <v>2.3605432510375981</v>
      </c>
      <c r="I319">
        <v>2.360541820526123</v>
      </c>
      <c r="J319">
        <v>0.60000002384185791</v>
      </c>
      <c r="K319">
        <v>0</v>
      </c>
      <c r="L319">
        <v>0.3722168505191803</v>
      </c>
      <c r="M319">
        <v>1</v>
      </c>
    </row>
    <row r="320" spans="1:13" x14ac:dyDescent="0.25">
      <c r="A320" s="1">
        <v>318</v>
      </c>
      <c r="B320">
        <v>2.338905811309814</v>
      </c>
      <c r="C320">
        <v>2.338904857635498</v>
      </c>
      <c r="D320">
        <v>0.59999996423721313</v>
      </c>
      <c r="E320">
        <v>0</v>
      </c>
      <c r="F320">
        <v>0.37711864709854132</v>
      </c>
      <c r="G320">
        <v>1</v>
      </c>
      <c r="H320">
        <v>2.3606209754943852</v>
      </c>
      <c r="I320">
        <v>2.3606200218200679</v>
      </c>
      <c r="J320">
        <v>0.60000002384185791</v>
      </c>
      <c r="K320">
        <v>0</v>
      </c>
      <c r="L320">
        <v>0.3722168505191803</v>
      </c>
      <c r="M320">
        <v>1</v>
      </c>
    </row>
    <row r="321" spans="1:13" x14ac:dyDescent="0.25">
      <c r="A321" s="1">
        <v>319</v>
      </c>
      <c r="B321">
        <v>2.339013814926147</v>
      </c>
      <c r="C321">
        <v>2.3390128612518311</v>
      </c>
      <c r="D321">
        <v>0.59999996423721313</v>
      </c>
      <c r="E321">
        <v>0</v>
      </c>
      <c r="F321">
        <v>0.37760290503501892</v>
      </c>
      <c r="G321">
        <v>1</v>
      </c>
      <c r="H321">
        <v>2.363216876983643</v>
      </c>
      <c r="I321">
        <v>2.3632156848907471</v>
      </c>
      <c r="J321">
        <v>0.60000002384185791</v>
      </c>
      <c r="K321">
        <v>0</v>
      </c>
      <c r="L321">
        <v>0.3722168505191803</v>
      </c>
      <c r="M321">
        <v>1</v>
      </c>
    </row>
    <row r="322" spans="1:13" x14ac:dyDescent="0.25">
      <c r="A322" s="1">
        <v>320</v>
      </c>
      <c r="B322">
        <v>2.3378579616546631</v>
      </c>
      <c r="C322">
        <v>2.3378570079803471</v>
      </c>
      <c r="D322">
        <v>0.59999996423721313</v>
      </c>
      <c r="E322">
        <v>0</v>
      </c>
      <c r="F322">
        <v>0.3773607611656189</v>
      </c>
      <c r="G322">
        <v>1</v>
      </c>
      <c r="H322">
        <v>2.3593888282775879</v>
      </c>
      <c r="I322">
        <v>2.3593883514404301</v>
      </c>
      <c r="J322">
        <v>0.60000002384185791</v>
      </c>
      <c r="K322">
        <v>0</v>
      </c>
      <c r="L322">
        <v>0.37173283100128168</v>
      </c>
      <c r="M322">
        <v>1</v>
      </c>
    </row>
    <row r="323" spans="1:13" x14ac:dyDescent="0.25">
      <c r="A323" s="1">
        <v>321</v>
      </c>
      <c r="B323">
        <v>2.3352446556091309</v>
      </c>
      <c r="C323">
        <v>2.3352429866790771</v>
      </c>
      <c r="D323">
        <v>0.59999996423721313</v>
      </c>
      <c r="E323">
        <v>0</v>
      </c>
      <c r="F323">
        <v>0.37760290503501892</v>
      </c>
      <c r="G323">
        <v>1</v>
      </c>
      <c r="H323">
        <v>2.3598332405090332</v>
      </c>
      <c r="I323">
        <v>2.3598320484161381</v>
      </c>
      <c r="J323">
        <v>0.60000002384185791</v>
      </c>
      <c r="K323">
        <v>0</v>
      </c>
      <c r="L323">
        <v>0.37173283100128168</v>
      </c>
      <c r="M323">
        <v>1</v>
      </c>
    </row>
    <row r="324" spans="1:13" x14ac:dyDescent="0.25">
      <c r="A324" s="1">
        <v>322</v>
      </c>
      <c r="B324">
        <v>2.3382539749145508</v>
      </c>
      <c r="C324">
        <v>2.3382525444030762</v>
      </c>
      <c r="D324">
        <v>0.59999996423721313</v>
      </c>
      <c r="E324">
        <v>0</v>
      </c>
      <c r="F324">
        <v>0.37760290503501892</v>
      </c>
      <c r="G324">
        <v>1</v>
      </c>
      <c r="H324">
        <v>2.3600881099700932</v>
      </c>
      <c r="I324">
        <v>2.3600866794586182</v>
      </c>
      <c r="J324">
        <v>0.60000002384185791</v>
      </c>
      <c r="K324">
        <v>0</v>
      </c>
      <c r="L324">
        <v>0.37173283100128168</v>
      </c>
      <c r="M324">
        <v>1</v>
      </c>
    </row>
    <row r="325" spans="1:13" x14ac:dyDescent="0.25">
      <c r="A325" s="1">
        <v>323</v>
      </c>
      <c r="B325">
        <v>2.3388850688934331</v>
      </c>
      <c r="C325">
        <v>2.3388838768005371</v>
      </c>
      <c r="D325">
        <v>0.59999996423721313</v>
      </c>
      <c r="E325">
        <v>0</v>
      </c>
      <c r="F325">
        <v>0.37760290503501892</v>
      </c>
      <c r="G325">
        <v>1</v>
      </c>
      <c r="H325">
        <v>2.360303640365601</v>
      </c>
      <c r="I325">
        <v>2.360302209854126</v>
      </c>
      <c r="J325">
        <v>0.60000002384185791</v>
      </c>
      <c r="K325">
        <v>0</v>
      </c>
      <c r="L325">
        <v>0.37173283100128168</v>
      </c>
      <c r="M325">
        <v>1</v>
      </c>
    </row>
    <row r="326" spans="1:13" x14ac:dyDescent="0.25">
      <c r="A326" s="1">
        <v>324</v>
      </c>
      <c r="B326">
        <v>2.3406753540039058</v>
      </c>
      <c r="C326">
        <v>2.3406741619110112</v>
      </c>
      <c r="D326">
        <v>0.59999996423721313</v>
      </c>
      <c r="E326">
        <v>0</v>
      </c>
      <c r="F326">
        <v>0.37760290503501892</v>
      </c>
      <c r="G326">
        <v>1</v>
      </c>
      <c r="H326">
        <v>2.3618209362030029</v>
      </c>
      <c r="I326">
        <v>2.361819982528687</v>
      </c>
      <c r="J326">
        <v>0.60000002384185791</v>
      </c>
      <c r="K326">
        <v>0</v>
      </c>
      <c r="L326">
        <v>0.37173283100128168</v>
      </c>
      <c r="M326">
        <v>1</v>
      </c>
    </row>
    <row r="327" spans="1:13" x14ac:dyDescent="0.25">
      <c r="A327" s="1">
        <v>325</v>
      </c>
      <c r="B327">
        <v>2.3387126922607422</v>
      </c>
      <c r="C327">
        <v>2.338711023330688</v>
      </c>
      <c r="D327">
        <v>0.59999996423721313</v>
      </c>
      <c r="E327">
        <v>0</v>
      </c>
      <c r="F327">
        <v>0.37760290503501892</v>
      </c>
      <c r="G327">
        <v>1</v>
      </c>
      <c r="H327">
        <v>2.361247301101685</v>
      </c>
      <c r="I327">
        <v>2.3612461090087891</v>
      </c>
      <c r="J327">
        <v>0.60000002384185791</v>
      </c>
      <c r="K327">
        <v>0</v>
      </c>
      <c r="L327">
        <v>0.37173283100128168</v>
      </c>
      <c r="M327">
        <v>1</v>
      </c>
    </row>
    <row r="328" spans="1:13" x14ac:dyDescent="0.25">
      <c r="A328" s="1">
        <v>326</v>
      </c>
      <c r="B328">
        <v>2.3384449481964111</v>
      </c>
      <c r="C328">
        <v>2.338443279266357</v>
      </c>
      <c r="D328">
        <v>0.59999996423721313</v>
      </c>
      <c r="E328">
        <v>0</v>
      </c>
      <c r="F328">
        <v>0.37784504890441889</v>
      </c>
      <c r="G328">
        <v>1</v>
      </c>
      <c r="H328">
        <v>2.361142635345459</v>
      </c>
      <c r="I328">
        <v>2.3611412048339839</v>
      </c>
      <c r="J328">
        <v>0.60000002384185791</v>
      </c>
      <c r="K328">
        <v>0</v>
      </c>
      <c r="L328">
        <v>0.37173283100128168</v>
      </c>
      <c r="M328">
        <v>1</v>
      </c>
    </row>
    <row r="329" spans="1:13" x14ac:dyDescent="0.25">
      <c r="A329" s="1">
        <v>327</v>
      </c>
      <c r="B329">
        <v>2.3383338451385498</v>
      </c>
      <c r="C329">
        <v>2.3383324146270752</v>
      </c>
      <c r="D329">
        <v>0.59999996423721313</v>
      </c>
      <c r="E329">
        <v>0</v>
      </c>
      <c r="F329">
        <v>0.37772396206855768</v>
      </c>
      <c r="G329">
        <v>1</v>
      </c>
      <c r="H329">
        <v>2.3600645065307622</v>
      </c>
      <c r="I329">
        <v>2.3600633144378662</v>
      </c>
      <c r="J329">
        <v>0.60000002384185791</v>
      </c>
      <c r="K329">
        <v>0</v>
      </c>
      <c r="L329">
        <v>0.37173283100128168</v>
      </c>
      <c r="M329">
        <v>1</v>
      </c>
    </row>
    <row r="330" spans="1:13" x14ac:dyDescent="0.25">
      <c r="A330" s="1">
        <v>328</v>
      </c>
      <c r="B330">
        <v>2.3378171920776372</v>
      </c>
      <c r="C330">
        <v>2.3378157615661621</v>
      </c>
      <c r="D330">
        <v>0.59999996423721313</v>
      </c>
      <c r="E330">
        <v>0</v>
      </c>
      <c r="F330">
        <v>0.37772396206855768</v>
      </c>
      <c r="G330">
        <v>1</v>
      </c>
      <c r="H330">
        <v>2.3609659671783452</v>
      </c>
      <c r="I330">
        <v>2.3609647750854492</v>
      </c>
      <c r="J330">
        <v>0.60000002384185791</v>
      </c>
      <c r="K330">
        <v>0</v>
      </c>
      <c r="L330">
        <v>0.37173283100128168</v>
      </c>
      <c r="M330">
        <v>1</v>
      </c>
    </row>
    <row r="331" spans="1:13" x14ac:dyDescent="0.25">
      <c r="A331" s="1">
        <v>329</v>
      </c>
      <c r="B331">
        <v>2.336957693099976</v>
      </c>
      <c r="C331">
        <v>2.3369567394256592</v>
      </c>
      <c r="D331">
        <v>0.59999996423721313</v>
      </c>
      <c r="E331">
        <v>0</v>
      </c>
      <c r="F331">
        <v>0.37784504890441889</v>
      </c>
      <c r="G331">
        <v>1</v>
      </c>
      <c r="H331">
        <v>2.3609929084777832</v>
      </c>
      <c r="I331">
        <v>2.360991477966309</v>
      </c>
      <c r="J331">
        <v>0.60000002384185791</v>
      </c>
      <c r="K331">
        <v>0</v>
      </c>
      <c r="L331">
        <v>0.37173283100128168</v>
      </c>
      <c r="M331">
        <v>1</v>
      </c>
    </row>
    <row r="332" spans="1:13" x14ac:dyDescent="0.25">
      <c r="A332" s="1">
        <v>330</v>
      </c>
      <c r="B332">
        <v>2.3392808437347412</v>
      </c>
      <c r="C332">
        <v>2.3392791748046879</v>
      </c>
      <c r="D332">
        <v>0.59999996423721313</v>
      </c>
      <c r="E332">
        <v>0</v>
      </c>
      <c r="F332">
        <v>0.37796610593795782</v>
      </c>
      <c r="G332">
        <v>1</v>
      </c>
      <c r="H332">
        <v>2.3606348037719731</v>
      </c>
      <c r="I332">
        <v>2.3606336116790771</v>
      </c>
      <c r="J332">
        <v>0.60000002384185791</v>
      </c>
      <c r="K332">
        <v>0</v>
      </c>
      <c r="L332">
        <v>0.37173283100128168</v>
      </c>
      <c r="M332">
        <v>1</v>
      </c>
    </row>
    <row r="333" spans="1:13" x14ac:dyDescent="0.25">
      <c r="A333" s="1">
        <v>331</v>
      </c>
      <c r="B333">
        <v>2.3356485366821289</v>
      </c>
      <c r="C333">
        <v>2.3356471061706539</v>
      </c>
      <c r="D333">
        <v>0.59999996423721313</v>
      </c>
      <c r="E333">
        <v>0</v>
      </c>
      <c r="F333">
        <v>0.37784504890441889</v>
      </c>
      <c r="G333">
        <v>1</v>
      </c>
      <c r="H333">
        <v>2.3593506813049321</v>
      </c>
      <c r="I333">
        <v>2.3593499660491939</v>
      </c>
      <c r="J333">
        <v>0.60000002384185791</v>
      </c>
      <c r="K333">
        <v>0</v>
      </c>
      <c r="L333">
        <v>0.37173283100128168</v>
      </c>
      <c r="M333">
        <v>1</v>
      </c>
    </row>
    <row r="334" spans="1:13" x14ac:dyDescent="0.25">
      <c r="A334" s="1">
        <v>332</v>
      </c>
      <c r="B334">
        <v>2.3357119560241699</v>
      </c>
      <c r="C334">
        <v>2.335710763931274</v>
      </c>
      <c r="D334">
        <v>0.59999996423721313</v>
      </c>
      <c r="E334">
        <v>0</v>
      </c>
      <c r="F334">
        <v>0.37784504890441889</v>
      </c>
      <c r="G334">
        <v>1</v>
      </c>
      <c r="H334">
        <v>2.361146211624146</v>
      </c>
      <c r="I334">
        <v>2.36114501953125</v>
      </c>
      <c r="J334">
        <v>0.60000002384185791</v>
      </c>
      <c r="K334">
        <v>0</v>
      </c>
      <c r="L334">
        <v>0.37173283100128168</v>
      </c>
      <c r="M334">
        <v>1</v>
      </c>
    </row>
    <row r="335" spans="1:13" x14ac:dyDescent="0.25">
      <c r="A335" s="1">
        <v>333</v>
      </c>
      <c r="B335">
        <v>2.337358951568604</v>
      </c>
      <c r="C335">
        <v>2.3373579978942871</v>
      </c>
      <c r="D335">
        <v>0.59999996423721313</v>
      </c>
      <c r="E335">
        <v>0</v>
      </c>
      <c r="F335">
        <v>0.37772396206855768</v>
      </c>
      <c r="G335">
        <v>1</v>
      </c>
      <c r="H335">
        <v>2.3589789867401119</v>
      </c>
      <c r="I335">
        <v>2.3589777946472168</v>
      </c>
      <c r="J335">
        <v>0.60000002384185791</v>
      </c>
      <c r="K335">
        <v>0</v>
      </c>
      <c r="L335">
        <v>0.37173283100128168</v>
      </c>
      <c r="M335">
        <v>1</v>
      </c>
    </row>
    <row r="336" spans="1:13" x14ac:dyDescent="0.25">
      <c r="A336" s="1">
        <v>334</v>
      </c>
      <c r="B336">
        <v>2.335881233215332</v>
      </c>
      <c r="C336">
        <v>2.335879802703857</v>
      </c>
      <c r="D336">
        <v>0.59999996423721313</v>
      </c>
      <c r="E336">
        <v>0</v>
      </c>
      <c r="F336">
        <v>0.37784504890441889</v>
      </c>
      <c r="G336">
        <v>1</v>
      </c>
      <c r="H336">
        <v>2.3612616062164311</v>
      </c>
      <c r="I336">
        <v>2.3612604141235352</v>
      </c>
      <c r="J336">
        <v>0.60000002384185791</v>
      </c>
      <c r="K336">
        <v>0</v>
      </c>
      <c r="L336">
        <v>0.37173283100128168</v>
      </c>
      <c r="M336">
        <v>1</v>
      </c>
    </row>
    <row r="337" spans="1:13" x14ac:dyDescent="0.25">
      <c r="A337" s="1">
        <v>335</v>
      </c>
      <c r="B337">
        <v>2.3403909206390381</v>
      </c>
      <c r="C337">
        <v>2.3403899669647221</v>
      </c>
      <c r="D337">
        <v>0.59999996423721313</v>
      </c>
      <c r="E337">
        <v>0</v>
      </c>
      <c r="F337">
        <v>0.37784504890441889</v>
      </c>
      <c r="G337">
        <v>1</v>
      </c>
      <c r="H337">
        <v>2.3592205047607422</v>
      </c>
      <c r="I337">
        <v>2.3592193126678471</v>
      </c>
      <c r="J337">
        <v>0.60000002384185791</v>
      </c>
      <c r="K337">
        <v>0</v>
      </c>
      <c r="L337">
        <v>0.37173283100128168</v>
      </c>
      <c r="M337">
        <v>1</v>
      </c>
    </row>
    <row r="338" spans="1:13" x14ac:dyDescent="0.25">
      <c r="A338" s="1">
        <v>336</v>
      </c>
      <c r="B338">
        <v>2.3341095447540279</v>
      </c>
      <c r="C338">
        <v>2.3341081142425542</v>
      </c>
      <c r="D338">
        <v>0.59999996423721313</v>
      </c>
      <c r="E338">
        <v>0</v>
      </c>
      <c r="F338">
        <v>0.37784504890441889</v>
      </c>
      <c r="G338">
        <v>1</v>
      </c>
      <c r="H338">
        <v>2.360355138778687</v>
      </c>
      <c r="I338">
        <v>2.3603541851043701</v>
      </c>
      <c r="J338">
        <v>0.60000002384185791</v>
      </c>
      <c r="K338">
        <v>0</v>
      </c>
      <c r="L338">
        <v>0.37173283100128168</v>
      </c>
      <c r="M338">
        <v>1</v>
      </c>
    </row>
    <row r="339" spans="1:13" x14ac:dyDescent="0.25">
      <c r="A339" s="1">
        <v>337</v>
      </c>
      <c r="B339">
        <v>2.3374259471893311</v>
      </c>
      <c r="C339">
        <v>2.337424516677856</v>
      </c>
      <c r="D339">
        <v>0.59999996423721313</v>
      </c>
      <c r="E339">
        <v>0</v>
      </c>
      <c r="F339">
        <v>0.37784504890441889</v>
      </c>
      <c r="G339">
        <v>1</v>
      </c>
      <c r="H339">
        <v>2.360304594039917</v>
      </c>
      <c r="I339">
        <v>2.360303640365601</v>
      </c>
      <c r="J339">
        <v>0.60000002384185791</v>
      </c>
      <c r="K339">
        <v>0</v>
      </c>
      <c r="L339">
        <v>0.37173283100128168</v>
      </c>
      <c r="M339">
        <v>1</v>
      </c>
    </row>
    <row r="340" spans="1:13" x14ac:dyDescent="0.25">
      <c r="A340" s="1">
        <v>338</v>
      </c>
      <c r="B340">
        <v>2.335814476013184</v>
      </c>
      <c r="C340">
        <v>2.3358132839202881</v>
      </c>
      <c r="D340">
        <v>0.59999996423721313</v>
      </c>
      <c r="E340">
        <v>0</v>
      </c>
      <c r="F340">
        <v>0.37784504890441889</v>
      </c>
      <c r="G340">
        <v>1</v>
      </c>
      <c r="H340">
        <v>2.3586840629577641</v>
      </c>
      <c r="I340">
        <v>2.3586826324462891</v>
      </c>
      <c r="J340">
        <v>0.60000002384185791</v>
      </c>
      <c r="K340">
        <v>0</v>
      </c>
      <c r="L340">
        <v>0.37173283100128168</v>
      </c>
      <c r="M340">
        <v>1</v>
      </c>
    </row>
    <row r="341" spans="1:13" x14ac:dyDescent="0.25">
      <c r="A341" s="1">
        <v>339</v>
      </c>
      <c r="B341">
        <v>2.333137035369873</v>
      </c>
      <c r="C341">
        <v>2.3331360816955571</v>
      </c>
      <c r="D341">
        <v>0.59999996423721313</v>
      </c>
      <c r="E341">
        <v>0</v>
      </c>
      <c r="F341">
        <v>0.37784504890441889</v>
      </c>
      <c r="G341">
        <v>1</v>
      </c>
      <c r="H341">
        <v>2.3592827320098881</v>
      </c>
      <c r="I341">
        <v>2.3592815399169922</v>
      </c>
      <c r="J341">
        <v>0.60000002384185791</v>
      </c>
      <c r="K341">
        <v>0</v>
      </c>
      <c r="L341">
        <v>0.3722168505191803</v>
      </c>
      <c r="M341">
        <v>1</v>
      </c>
    </row>
    <row r="342" spans="1:13" x14ac:dyDescent="0.25">
      <c r="A342" s="1">
        <v>340</v>
      </c>
      <c r="B342">
        <v>2.3359866142272949</v>
      </c>
      <c r="C342">
        <v>2.3359858989715581</v>
      </c>
      <c r="D342">
        <v>0.59999996423721313</v>
      </c>
      <c r="E342">
        <v>0</v>
      </c>
      <c r="F342">
        <v>0.37796610593795782</v>
      </c>
      <c r="G342">
        <v>1</v>
      </c>
      <c r="H342">
        <v>2.3593318462371831</v>
      </c>
      <c r="I342">
        <v>2.3593306541442871</v>
      </c>
      <c r="J342">
        <v>0.60000002384185791</v>
      </c>
      <c r="K342">
        <v>0</v>
      </c>
      <c r="L342">
        <v>0.3722168505191803</v>
      </c>
      <c r="M342">
        <v>1</v>
      </c>
    </row>
    <row r="343" spans="1:13" x14ac:dyDescent="0.25">
      <c r="A343" s="1">
        <v>341</v>
      </c>
      <c r="B343">
        <v>2.3344936370849609</v>
      </c>
      <c r="C343">
        <v>2.334492683410645</v>
      </c>
      <c r="D343">
        <v>0.59999996423721313</v>
      </c>
      <c r="E343">
        <v>0</v>
      </c>
      <c r="F343">
        <v>0.37796610593795782</v>
      </c>
      <c r="G343">
        <v>1</v>
      </c>
      <c r="H343">
        <v>2.3585960865020752</v>
      </c>
      <c r="I343">
        <v>2.3585951328277588</v>
      </c>
      <c r="J343">
        <v>0.60000002384185791</v>
      </c>
      <c r="K343">
        <v>0</v>
      </c>
      <c r="L343">
        <v>0.3722168505191803</v>
      </c>
      <c r="M343">
        <v>1</v>
      </c>
    </row>
    <row r="344" spans="1:13" x14ac:dyDescent="0.25">
      <c r="A344" s="1">
        <v>342</v>
      </c>
      <c r="B344">
        <v>2.3330869674682622</v>
      </c>
      <c r="C344">
        <v>2.3330855369567871</v>
      </c>
      <c r="D344">
        <v>0.59999996423721313</v>
      </c>
      <c r="E344">
        <v>0</v>
      </c>
      <c r="F344">
        <v>0.37772396206855768</v>
      </c>
      <c r="G344">
        <v>1</v>
      </c>
      <c r="H344">
        <v>2.350643634796143</v>
      </c>
      <c r="I344">
        <v>2.3506426811218262</v>
      </c>
      <c r="J344">
        <v>0.60000002384185791</v>
      </c>
      <c r="K344">
        <v>0</v>
      </c>
      <c r="L344">
        <v>0.37318488955497742</v>
      </c>
      <c r="M344">
        <v>1</v>
      </c>
    </row>
    <row r="345" spans="1:13" x14ac:dyDescent="0.25">
      <c r="A345" s="1">
        <v>343</v>
      </c>
      <c r="B345">
        <v>2.3219542503356929</v>
      </c>
      <c r="C345">
        <v>2.3219530582427979</v>
      </c>
      <c r="D345">
        <v>0.59999996423721313</v>
      </c>
      <c r="E345">
        <v>0</v>
      </c>
      <c r="F345">
        <v>0.37784504890441889</v>
      </c>
      <c r="G345">
        <v>1</v>
      </c>
      <c r="H345">
        <v>2.3356375694274898</v>
      </c>
      <c r="I345">
        <v>2.3356366157531738</v>
      </c>
      <c r="J345">
        <v>0.60000002384185791</v>
      </c>
      <c r="K345">
        <v>0</v>
      </c>
      <c r="L345">
        <v>0.37366893887519842</v>
      </c>
      <c r="M345">
        <v>1</v>
      </c>
    </row>
    <row r="346" spans="1:13" x14ac:dyDescent="0.25">
      <c r="A346" s="1">
        <v>344</v>
      </c>
      <c r="B346">
        <v>2.3116292953491211</v>
      </c>
      <c r="C346">
        <v>2.3116285800933838</v>
      </c>
      <c r="D346">
        <v>0.59999996423721313</v>
      </c>
      <c r="E346">
        <v>0</v>
      </c>
      <c r="F346">
        <v>0.37845036387443542</v>
      </c>
      <c r="G346">
        <v>1</v>
      </c>
      <c r="H346">
        <v>2.316738367080688</v>
      </c>
      <c r="I346">
        <v>2.3167369365692139</v>
      </c>
      <c r="J346">
        <v>0.60000002384185791</v>
      </c>
      <c r="K346">
        <v>0</v>
      </c>
      <c r="L346">
        <v>0.37657308578491211</v>
      </c>
      <c r="M346">
        <v>1</v>
      </c>
    </row>
    <row r="347" spans="1:13" x14ac:dyDescent="0.25">
      <c r="A347" s="1">
        <v>345</v>
      </c>
      <c r="B347">
        <v>2.2929563522338872</v>
      </c>
      <c r="C347">
        <v>2.292954683303833</v>
      </c>
      <c r="D347">
        <v>0.59999996423721313</v>
      </c>
      <c r="E347">
        <v>0</v>
      </c>
      <c r="F347">
        <v>0.38050848245620728</v>
      </c>
      <c r="G347">
        <v>1</v>
      </c>
      <c r="H347">
        <v>2.2969996929168701</v>
      </c>
      <c r="I347">
        <v>2.2969987392425542</v>
      </c>
      <c r="J347">
        <v>0.60000002384185791</v>
      </c>
      <c r="K347">
        <v>0</v>
      </c>
      <c r="L347">
        <v>0.37754115462303162</v>
      </c>
      <c r="M347">
        <v>1</v>
      </c>
    </row>
    <row r="348" spans="1:13" x14ac:dyDescent="0.25">
      <c r="A348" s="1">
        <v>346</v>
      </c>
      <c r="B348">
        <v>2.2789909839630131</v>
      </c>
      <c r="C348">
        <v>2.2789900302886958</v>
      </c>
      <c r="D348">
        <v>0.59999996423721313</v>
      </c>
      <c r="E348">
        <v>0</v>
      </c>
      <c r="F348">
        <v>0.38099274039268488</v>
      </c>
      <c r="G348">
        <v>1</v>
      </c>
      <c r="H348">
        <v>2.2759380340576172</v>
      </c>
      <c r="I348">
        <v>2.2759368419647221</v>
      </c>
      <c r="J348">
        <v>0.60000002384185791</v>
      </c>
      <c r="K348">
        <v>0</v>
      </c>
      <c r="L348">
        <v>0.3867376446723938</v>
      </c>
      <c r="M348">
        <v>1</v>
      </c>
    </row>
    <row r="349" spans="1:13" x14ac:dyDescent="0.25">
      <c r="A349" s="1">
        <v>347</v>
      </c>
      <c r="B349">
        <v>2.263928890228271</v>
      </c>
      <c r="C349">
        <v>2.2639272212982182</v>
      </c>
      <c r="D349">
        <v>0.59999996423721313</v>
      </c>
      <c r="E349">
        <v>0</v>
      </c>
      <c r="F349">
        <v>0.38171914219856262</v>
      </c>
      <c r="G349">
        <v>1</v>
      </c>
      <c r="H349">
        <v>2.2620162963867192</v>
      </c>
      <c r="I349">
        <v>2.262014627456665</v>
      </c>
      <c r="J349">
        <v>0.60000002384185791</v>
      </c>
      <c r="K349">
        <v>0</v>
      </c>
      <c r="L349">
        <v>0.38867375254631042</v>
      </c>
      <c r="M349">
        <v>1</v>
      </c>
    </row>
    <row r="350" spans="1:13" x14ac:dyDescent="0.25">
      <c r="A350" s="1">
        <v>348</v>
      </c>
      <c r="B350">
        <v>2.239227294921875</v>
      </c>
      <c r="C350">
        <v>2.239226341247559</v>
      </c>
      <c r="D350">
        <v>0.59999996423721313</v>
      </c>
      <c r="E350">
        <v>0</v>
      </c>
      <c r="F350">
        <v>0.38462468981742859</v>
      </c>
      <c r="G350">
        <v>1</v>
      </c>
      <c r="H350">
        <v>2.2087776660919189</v>
      </c>
      <c r="I350">
        <v>2.208776473999023</v>
      </c>
      <c r="J350">
        <v>0.60000002384185791</v>
      </c>
      <c r="K350">
        <v>0</v>
      </c>
      <c r="L350">
        <v>0.39206194877624512</v>
      </c>
      <c r="M350">
        <v>1</v>
      </c>
    </row>
    <row r="351" spans="1:13" x14ac:dyDescent="0.25">
      <c r="A351" s="1">
        <v>349</v>
      </c>
      <c r="B351">
        <v>2.083786249160767</v>
      </c>
      <c r="C351">
        <v>2.083784818649292</v>
      </c>
      <c r="D351">
        <v>0.59999996423721313</v>
      </c>
      <c r="E351">
        <v>0</v>
      </c>
      <c r="F351">
        <v>0.44745764136314392</v>
      </c>
      <c r="G351">
        <v>1</v>
      </c>
      <c r="H351">
        <v>2.0059511661529541</v>
      </c>
      <c r="I351">
        <v>2.0059504508972168</v>
      </c>
      <c r="J351">
        <v>0.60000002384185791</v>
      </c>
      <c r="K351">
        <v>0</v>
      </c>
      <c r="L351">
        <v>0.48063892126083368</v>
      </c>
      <c r="M351">
        <v>1</v>
      </c>
    </row>
    <row r="352" spans="1:13" x14ac:dyDescent="0.25">
      <c r="A352" s="1">
        <v>350</v>
      </c>
      <c r="B352">
        <v>2.0049691200256352</v>
      </c>
      <c r="C352">
        <v>2.0049681663513179</v>
      </c>
      <c r="D352">
        <v>0.59999996423721313</v>
      </c>
      <c r="E352">
        <v>0</v>
      </c>
      <c r="F352">
        <v>0.49067795276641851</v>
      </c>
      <c r="G352">
        <v>1</v>
      </c>
      <c r="H352">
        <v>1.954451441764832</v>
      </c>
      <c r="I352">
        <v>1.9544504880905149</v>
      </c>
      <c r="J352">
        <v>0.60000002384185791</v>
      </c>
      <c r="K352">
        <v>0</v>
      </c>
      <c r="L352">
        <v>0.50532430410385132</v>
      </c>
      <c r="M352">
        <v>1</v>
      </c>
    </row>
    <row r="353" spans="1:13" x14ac:dyDescent="0.25">
      <c r="A353" s="1">
        <v>351</v>
      </c>
      <c r="B353">
        <v>1.953849196434021</v>
      </c>
      <c r="C353">
        <v>1.9538484811782839</v>
      </c>
      <c r="D353">
        <v>0.59999996423721313</v>
      </c>
      <c r="E353">
        <v>0</v>
      </c>
      <c r="F353">
        <v>0.50944310426712036</v>
      </c>
      <c r="G353">
        <v>1</v>
      </c>
      <c r="H353">
        <v>1.92057728767395</v>
      </c>
      <c r="I353">
        <v>1.920576691627502</v>
      </c>
      <c r="J353">
        <v>0.60000002384185791</v>
      </c>
      <c r="K353">
        <v>0</v>
      </c>
      <c r="L353">
        <v>0.49515971541404719</v>
      </c>
      <c r="M353">
        <v>1</v>
      </c>
    </row>
    <row r="354" spans="1:13" x14ac:dyDescent="0.25">
      <c r="A354" s="1">
        <v>352</v>
      </c>
      <c r="B354">
        <v>1.920759439468384</v>
      </c>
      <c r="C354">
        <v>1.9207577705383301</v>
      </c>
      <c r="D354">
        <v>0.59999996423721313</v>
      </c>
      <c r="E354">
        <v>0</v>
      </c>
      <c r="F354">
        <v>0.52615010738372803</v>
      </c>
      <c r="G354">
        <v>1</v>
      </c>
      <c r="H354">
        <v>2.2094752788543701</v>
      </c>
      <c r="I354">
        <v>2.2094740867614751</v>
      </c>
      <c r="J354">
        <v>0.60000002384185791</v>
      </c>
      <c r="K354">
        <v>0</v>
      </c>
      <c r="L354">
        <v>0.45740562677383417</v>
      </c>
      <c r="M354">
        <v>1</v>
      </c>
    </row>
    <row r="355" spans="1:13" x14ac:dyDescent="0.25">
      <c r="A355" s="1">
        <v>353</v>
      </c>
      <c r="B355">
        <v>1.944927334785461</v>
      </c>
      <c r="C355">
        <v>1.944926500320435</v>
      </c>
      <c r="D355">
        <v>0.59999996423721313</v>
      </c>
      <c r="E355">
        <v>0</v>
      </c>
      <c r="F355">
        <v>0.51634383201599121</v>
      </c>
      <c r="G355">
        <v>1</v>
      </c>
      <c r="H355">
        <v>1.8969787359237671</v>
      </c>
      <c r="I355">
        <v>1.896977543830872</v>
      </c>
      <c r="J355">
        <v>0.60000002384185791</v>
      </c>
      <c r="K355">
        <v>0</v>
      </c>
      <c r="L355">
        <v>0.51113259792327881</v>
      </c>
      <c r="M355">
        <v>1</v>
      </c>
    </row>
    <row r="356" spans="1:13" x14ac:dyDescent="0.25">
      <c r="A356" s="1">
        <v>354</v>
      </c>
      <c r="B356">
        <v>1.915896534919739</v>
      </c>
      <c r="C356">
        <v>1.9158957004547119</v>
      </c>
      <c r="D356">
        <v>0.59999996423721313</v>
      </c>
      <c r="E356">
        <v>0</v>
      </c>
      <c r="F356">
        <v>0.52372878789901733</v>
      </c>
      <c r="G356">
        <v>1</v>
      </c>
      <c r="H356">
        <v>2.4865233898162842</v>
      </c>
      <c r="I356">
        <v>2.48652195930481</v>
      </c>
      <c r="J356">
        <v>0.60000002384185791</v>
      </c>
      <c r="K356">
        <v>0</v>
      </c>
      <c r="L356">
        <v>0.31510165333747858</v>
      </c>
      <c r="M356">
        <v>1</v>
      </c>
    </row>
    <row r="357" spans="1:13" x14ac:dyDescent="0.25">
      <c r="A357" s="1">
        <v>355</v>
      </c>
      <c r="B357">
        <v>1.9475539922714229</v>
      </c>
      <c r="C357">
        <v>1.947552561759949</v>
      </c>
      <c r="D357">
        <v>0.59999996423721313</v>
      </c>
      <c r="E357">
        <v>0</v>
      </c>
      <c r="F357">
        <v>0.50024211406707764</v>
      </c>
      <c r="G357">
        <v>1</v>
      </c>
      <c r="H357">
        <v>1.8761812448501589</v>
      </c>
      <c r="I357">
        <v>1.876180171966553</v>
      </c>
      <c r="J357">
        <v>0.60000002384185791</v>
      </c>
      <c r="K357">
        <v>0</v>
      </c>
      <c r="L357">
        <v>0.52855759859085083</v>
      </c>
      <c r="M357">
        <v>1</v>
      </c>
    </row>
    <row r="358" spans="1:13" x14ac:dyDescent="0.25">
      <c r="A358" s="1">
        <v>356</v>
      </c>
      <c r="B358">
        <v>1.821093797683716</v>
      </c>
      <c r="C358">
        <v>1.8210927248001101</v>
      </c>
      <c r="D358">
        <v>0.59999996423721313</v>
      </c>
      <c r="E358">
        <v>0</v>
      </c>
      <c r="F358">
        <v>0.54164648056030273</v>
      </c>
      <c r="G358">
        <v>1</v>
      </c>
      <c r="H358">
        <v>1.807597160339355</v>
      </c>
      <c r="I358">
        <v>1.80759584903717</v>
      </c>
      <c r="J358">
        <v>0.60000002384185791</v>
      </c>
      <c r="K358">
        <v>0</v>
      </c>
      <c r="L358">
        <v>0.55275893211364746</v>
      </c>
      <c r="M358">
        <v>1</v>
      </c>
    </row>
    <row r="359" spans="1:13" x14ac:dyDescent="0.25">
      <c r="A359" s="1">
        <v>357</v>
      </c>
      <c r="B359">
        <v>1.767716765403748</v>
      </c>
      <c r="C359">
        <v>1.7677155733108521</v>
      </c>
      <c r="D359">
        <v>0.59999996423721313</v>
      </c>
      <c r="E359">
        <v>0</v>
      </c>
      <c r="F359">
        <v>0.54818403720855713</v>
      </c>
      <c r="G359">
        <v>1</v>
      </c>
      <c r="H359">
        <v>1.76631236076355</v>
      </c>
      <c r="I359">
        <v>1.766310930252075</v>
      </c>
      <c r="J359">
        <v>0.60000002384185791</v>
      </c>
      <c r="K359">
        <v>0</v>
      </c>
      <c r="L359">
        <v>0.55759924650192261</v>
      </c>
      <c r="M359">
        <v>1</v>
      </c>
    </row>
    <row r="360" spans="1:13" x14ac:dyDescent="0.25">
      <c r="A360" s="1">
        <v>358</v>
      </c>
      <c r="B360">
        <v>1.7335356473922729</v>
      </c>
      <c r="C360">
        <v>1.733534455299377</v>
      </c>
      <c r="D360">
        <v>0.59999996423721313</v>
      </c>
      <c r="E360">
        <v>0</v>
      </c>
      <c r="F360">
        <v>0.5593220591545105</v>
      </c>
      <c r="G360">
        <v>1</v>
      </c>
      <c r="H360">
        <v>1.739138126373291</v>
      </c>
      <c r="I360">
        <v>1.739136934280396</v>
      </c>
      <c r="J360">
        <v>0.60000002384185791</v>
      </c>
      <c r="K360">
        <v>0</v>
      </c>
      <c r="L360">
        <v>0.56485962867736816</v>
      </c>
      <c r="M360">
        <v>1</v>
      </c>
    </row>
    <row r="361" spans="1:13" x14ac:dyDescent="0.25">
      <c r="A361" s="1">
        <v>359</v>
      </c>
      <c r="B361">
        <v>1.7101893424987791</v>
      </c>
      <c r="C361">
        <v>1.710188508033752</v>
      </c>
      <c r="D361">
        <v>0.59999996423721313</v>
      </c>
      <c r="E361">
        <v>0</v>
      </c>
      <c r="F361">
        <v>0.56912833452224731</v>
      </c>
      <c r="G361">
        <v>1</v>
      </c>
      <c r="H361">
        <v>1.726976633071899</v>
      </c>
      <c r="I361">
        <v>1.726975083351135</v>
      </c>
      <c r="J361">
        <v>0.60000002384185791</v>
      </c>
      <c r="K361">
        <v>0</v>
      </c>
      <c r="L361">
        <v>0.57260406017303467</v>
      </c>
      <c r="M361">
        <v>1</v>
      </c>
    </row>
    <row r="362" spans="1:13" x14ac:dyDescent="0.25">
      <c r="A362" s="1">
        <v>360</v>
      </c>
      <c r="B362">
        <v>1.688406348228455</v>
      </c>
      <c r="C362">
        <v>1.6884051561355591</v>
      </c>
      <c r="D362">
        <v>0.59999996423721313</v>
      </c>
      <c r="E362">
        <v>0</v>
      </c>
      <c r="F362">
        <v>0.57675546407699585</v>
      </c>
      <c r="G362">
        <v>1</v>
      </c>
      <c r="H362">
        <v>1.732718825340271</v>
      </c>
      <c r="I362">
        <v>1.7327173948287959</v>
      </c>
      <c r="J362">
        <v>0.60000002384185791</v>
      </c>
      <c r="K362">
        <v>0</v>
      </c>
      <c r="L362">
        <v>0.54840272665023804</v>
      </c>
      <c r="M362">
        <v>1</v>
      </c>
    </row>
    <row r="363" spans="1:13" x14ac:dyDescent="0.25">
      <c r="A363" s="1">
        <v>361</v>
      </c>
      <c r="B363">
        <v>1.6755800247192381</v>
      </c>
      <c r="C363">
        <v>1.675578713417053</v>
      </c>
      <c r="D363">
        <v>0.59999996423721313</v>
      </c>
      <c r="E363">
        <v>0</v>
      </c>
      <c r="F363">
        <v>0.58377724885940552</v>
      </c>
      <c r="G363">
        <v>1</v>
      </c>
      <c r="H363">
        <v>1.6942987442016599</v>
      </c>
      <c r="I363">
        <v>1.6942980289459231</v>
      </c>
      <c r="J363">
        <v>0.60000002384185791</v>
      </c>
      <c r="K363">
        <v>0</v>
      </c>
      <c r="L363">
        <v>0.59486931562423706</v>
      </c>
      <c r="M363">
        <v>1</v>
      </c>
    </row>
    <row r="364" spans="1:13" x14ac:dyDescent="0.25">
      <c r="A364" s="1">
        <v>362</v>
      </c>
      <c r="B364">
        <v>1.6578987836837771</v>
      </c>
      <c r="C364">
        <v>1.6578975915908809</v>
      </c>
      <c r="D364">
        <v>0.59999996423721313</v>
      </c>
      <c r="E364">
        <v>0</v>
      </c>
      <c r="F364">
        <v>0.59443098306655884</v>
      </c>
      <c r="G364">
        <v>1</v>
      </c>
      <c r="H364">
        <v>1.716753244400024</v>
      </c>
      <c r="I364">
        <v>1.7167520523071289</v>
      </c>
      <c r="J364">
        <v>0.60000002384185791</v>
      </c>
      <c r="K364">
        <v>0</v>
      </c>
      <c r="L364">
        <v>0.56098741292953491</v>
      </c>
      <c r="M364">
        <v>1</v>
      </c>
    </row>
    <row r="365" spans="1:13" x14ac:dyDescent="0.25">
      <c r="A365" s="1">
        <v>363</v>
      </c>
      <c r="B365">
        <v>1.6432652473449709</v>
      </c>
      <c r="C365">
        <v>1.643263697624207</v>
      </c>
      <c r="D365">
        <v>0.59999996423721313</v>
      </c>
      <c r="E365">
        <v>0</v>
      </c>
      <c r="F365">
        <v>0.58898305892944336</v>
      </c>
      <c r="G365">
        <v>1</v>
      </c>
      <c r="H365">
        <v>1.759312748908997</v>
      </c>
      <c r="I365">
        <v>1.759311318397522</v>
      </c>
      <c r="J365">
        <v>0.60000002384185791</v>
      </c>
      <c r="K365">
        <v>0</v>
      </c>
      <c r="L365">
        <v>0.54404646158218384</v>
      </c>
      <c r="M365">
        <v>1</v>
      </c>
    </row>
    <row r="366" spans="1:13" x14ac:dyDescent="0.25">
      <c r="A366" s="1">
        <v>364</v>
      </c>
      <c r="B366">
        <v>1.635682344436646</v>
      </c>
      <c r="C366">
        <v>1.63568103313446</v>
      </c>
      <c r="D366">
        <v>0.59999996423721313</v>
      </c>
      <c r="E366">
        <v>0</v>
      </c>
      <c r="F366">
        <v>0.59576272964477539</v>
      </c>
      <c r="G366">
        <v>1</v>
      </c>
      <c r="H366">
        <v>1.674261689186096</v>
      </c>
      <c r="I366">
        <v>1.6742603778839109</v>
      </c>
      <c r="J366">
        <v>0.60000002384185791</v>
      </c>
      <c r="K366">
        <v>0</v>
      </c>
      <c r="L366">
        <v>0.59970957040786743</v>
      </c>
      <c r="M366">
        <v>1</v>
      </c>
    </row>
    <row r="367" spans="1:13" x14ac:dyDescent="0.25">
      <c r="A367" s="1">
        <v>365</v>
      </c>
      <c r="B367">
        <v>1.619598865509033</v>
      </c>
      <c r="C367">
        <v>1.6195980310440059</v>
      </c>
      <c r="D367">
        <v>0.59999996423721313</v>
      </c>
      <c r="E367">
        <v>0</v>
      </c>
      <c r="F367">
        <v>0.60169494152069092</v>
      </c>
      <c r="G367">
        <v>1</v>
      </c>
      <c r="H367">
        <v>1.740548253059387</v>
      </c>
      <c r="I367">
        <v>1.7405469417572019</v>
      </c>
      <c r="J367">
        <v>0.60000002384185791</v>
      </c>
      <c r="K367">
        <v>0</v>
      </c>
      <c r="L367">
        <v>0.57502418756484985</v>
      </c>
      <c r="M367">
        <v>1</v>
      </c>
    </row>
    <row r="368" spans="1:13" x14ac:dyDescent="0.25">
      <c r="A368" s="1">
        <v>366</v>
      </c>
      <c r="B368">
        <v>1.606806755065918</v>
      </c>
      <c r="C368">
        <v>1.606805562973022</v>
      </c>
      <c r="D368">
        <v>0.59999996423721313</v>
      </c>
      <c r="E368">
        <v>0</v>
      </c>
      <c r="F368">
        <v>0.60556900501251221</v>
      </c>
      <c r="G368">
        <v>1</v>
      </c>
      <c r="H368">
        <v>1.655524849891663</v>
      </c>
      <c r="I368">
        <v>1.6555236577987671</v>
      </c>
      <c r="J368">
        <v>0.60000002384185791</v>
      </c>
      <c r="K368">
        <v>0</v>
      </c>
      <c r="L368">
        <v>0.60793805122375488</v>
      </c>
      <c r="M368">
        <v>1</v>
      </c>
    </row>
    <row r="369" spans="1:13" x14ac:dyDescent="0.25">
      <c r="A369" s="1">
        <v>367</v>
      </c>
      <c r="B369">
        <v>1.583711624145508</v>
      </c>
      <c r="C369">
        <v>1.5837100744247441</v>
      </c>
      <c r="D369">
        <v>0.59999996423721313</v>
      </c>
      <c r="E369">
        <v>0</v>
      </c>
      <c r="F369">
        <v>0.6112591028213501</v>
      </c>
      <c r="G369">
        <v>1</v>
      </c>
      <c r="H369">
        <v>1.663445353507996</v>
      </c>
      <c r="I369">
        <v>1.6634442806243901</v>
      </c>
      <c r="J369">
        <v>0.60000002384185791</v>
      </c>
      <c r="K369">
        <v>0</v>
      </c>
      <c r="L369">
        <v>0.59002906084060669</v>
      </c>
      <c r="M369">
        <v>1</v>
      </c>
    </row>
    <row r="370" spans="1:13" x14ac:dyDescent="0.25">
      <c r="A370" s="1">
        <v>368</v>
      </c>
      <c r="B370">
        <v>1.5691114664077761</v>
      </c>
      <c r="C370">
        <v>1.5691103935241699</v>
      </c>
      <c r="D370">
        <v>0.59999996423721313</v>
      </c>
      <c r="E370">
        <v>0</v>
      </c>
      <c r="F370">
        <v>0.61888617277145386</v>
      </c>
      <c r="G370">
        <v>1</v>
      </c>
      <c r="H370">
        <v>1.655753016471863</v>
      </c>
      <c r="I370">
        <v>1.6557521820068359</v>
      </c>
      <c r="J370">
        <v>0.60000002384185791</v>
      </c>
      <c r="K370">
        <v>0</v>
      </c>
      <c r="L370">
        <v>0.6132623553276062</v>
      </c>
      <c r="M370">
        <v>1</v>
      </c>
    </row>
    <row r="371" spans="1:13" x14ac:dyDescent="0.25">
      <c r="A371" s="1">
        <v>369</v>
      </c>
      <c r="B371">
        <v>1.5617514848709111</v>
      </c>
      <c r="C371">
        <v>1.5617504119873049</v>
      </c>
      <c r="D371">
        <v>0.59999996423721313</v>
      </c>
      <c r="E371">
        <v>0</v>
      </c>
      <c r="F371">
        <v>0.61888617277145386</v>
      </c>
      <c r="G371">
        <v>1</v>
      </c>
      <c r="H371">
        <v>1.6616300344467161</v>
      </c>
      <c r="I371">
        <v>1.661628723144531</v>
      </c>
      <c r="J371">
        <v>0.60000002384185791</v>
      </c>
      <c r="K371">
        <v>0</v>
      </c>
      <c r="L371">
        <v>0.61665052175521851</v>
      </c>
      <c r="M371">
        <v>1</v>
      </c>
    </row>
    <row r="372" spans="1:13" x14ac:dyDescent="0.25">
      <c r="A372" s="1">
        <v>370</v>
      </c>
      <c r="B372">
        <v>1.541869163513184</v>
      </c>
      <c r="C372">
        <v>1.541868209838867</v>
      </c>
      <c r="D372">
        <v>0.59999996423721313</v>
      </c>
      <c r="E372">
        <v>0</v>
      </c>
      <c r="F372">
        <v>0.6267554759979248</v>
      </c>
      <c r="G372">
        <v>1</v>
      </c>
      <c r="H372">
        <v>1.645354270935059</v>
      </c>
      <c r="I372">
        <v>1.6453530788421631</v>
      </c>
      <c r="J372">
        <v>0.60000002384185791</v>
      </c>
      <c r="K372">
        <v>0</v>
      </c>
      <c r="L372">
        <v>0.61423039436340332</v>
      </c>
      <c r="M372">
        <v>1</v>
      </c>
    </row>
    <row r="373" spans="1:13" x14ac:dyDescent="0.25">
      <c r="A373" s="1">
        <v>371</v>
      </c>
      <c r="B373">
        <v>1.534027695655823</v>
      </c>
      <c r="C373">
        <v>1.534026503562927</v>
      </c>
      <c r="D373">
        <v>0.59999996423721313</v>
      </c>
      <c r="E373">
        <v>0</v>
      </c>
      <c r="F373">
        <v>0.62796610593795776</v>
      </c>
      <c r="G373">
        <v>1</v>
      </c>
      <c r="H373">
        <v>1.646662831306458</v>
      </c>
      <c r="I373">
        <v>1.6466614007949829</v>
      </c>
      <c r="J373">
        <v>0.60000002384185791</v>
      </c>
      <c r="K373">
        <v>0</v>
      </c>
      <c r="L373">
        <v>0.62003874778747559</v>
      </c>
      <c r="M373">
        <v>1</v>
      </c>
    </row>
    <row r="374" spans="1:13" x14ac:dyDescent="0.25">
      <c r="A374" s="1">
        <v>372</v>
      </c>
      <c r="B374">
        <v>1.5180971622467041</v>
      </c>
      <c r="C374">
        <v>1.518096327781677</v>
      </c>
      <c r="D374">
        <v>0.59999996423721313</v>
      </c>
      <c r="E374">
        <v>0</v>
      </c>
      <c r="F374">
        <v>0.63317191600799561</v>
      </c>
      <c r="G374">
        <v>1</v>
      </c>
      <c r="H374">
        <v>1.7305406332015989</v>
      </c>
      <c r="I374">
        <v>1.7305395603179929</v>
      </c>
      <c r="J374">
        <v>0.60000002384185791</v>
      </c>
      <c r="K374">
        <v>0</v>
      </c>
      <c r="L374">
        <v>0.60164570808410645</v>
      </c>
      <c r="M374">
        <v>1</v>
      </c>
    </row>
    <row r="375" spans="1:13" x14ac:dyDescent="0.25">
      <c r="A375" s="1">
        <v>373</v>
      </c>
      <c r="B375">
        <v>1.5069013833999629</v>
      </c>
      <c r="C375">
        <v>1.5069006681442261</v>
      </c>
      <c r="D375">
        <v>0.59999996423721313</v>
      </c>
      <c r="E375">
        <v>0</v>
      </c>
      <c r="F375">
        <v>0.63292980194091797</v>
      </c>
      <c r="G375">
        <v>1</v>
      </c>
      <c r="H375">
        <v>1.636410117149353</v>
      </c>
      <c r="I375">
        <v>1.636408805847168</v>
      </c>
      <c r="J375">
        <v>0.60000002384185791</v>
      </c>
      <c r="K375">
        <v>0</v>
      </c>
      <c r="L375">
        <v>0.61277830600738525</v>
      </c>
      <c r="M375">
        <v>1</v>
      </c>
    </row>
    <row r="376" spans="1:13" x14ac:dyDescent="0.25">
      <c r="A376" s="1">
        <v>374</v>
      </c>
      <c r="B376">
        <v>1.493766188621521</v>
      </c>
      <c r="C376">
        <v>1.4937648773193359</v>
      </c>
      <c r="D376">
        <v>0.59999996423721313</v>
      </c>
      <c r="E376">
        <v>0</v>
      </c>
      <c r="F376">
        <v>0.63523000478744507</v>
      </c>
      <c r="G376">
        <v>1</v>
      </c>
      <c r="H376">
        <v>1.6922968626022341</v>
      </c>
      <c r="I376">
        <v>1.6922955513000491</v>
      </c>
      <c r="J376">
        <v>0.60000002384185791</v>
      </c>
      <c r="K376">
        <v>0</v>
      </c>
      <c r="L376">
        <v>0.61035817861557007</v>
      </c>
      <c r="M376">
        <v>1</v>
      </c>
    </row>
    <row r="377" spans="1:13" x14ac:dyDescent="0.25">
      <c r="A377" s="1">
        <v>375</v>
      </c>
      <c r="B377">
        <v>1.484566330909729</v>
      </c>
      <c r="C377">
        <v>1.484564900398254</v>
      </c>
      <c r="D377">
        <v>0.59999996423721313</v>
      </c>
      <c r="E377">
        <v>0</v>
      </c>
      <c r="F377">
        <v>0.63946729898452759</v>
      </c>
      <c r="G377">
        <v>1</v>
      </c>
      <c r="H377">
        <v>1.649123549461365</v>
      </c>
      <c r="I377">
        <v>1.6491221189498899</v>
      </c>
      <c r="J377">
        <v>0.60000002384185791</v>
      </c>
      <c r="K377">
        <v>0</v>
      </c>
      <c r="L377">
        <v>0.61955469846725464</v>
      </c>
      <c r="M377">
        <v>1</v>
      </c>
    </row>
    <row r="378" spans="1:13" x14ac:dyDescent="0.25">
      <c r="A378" s="1">
        <v>376</v>
      </c>
      <c r="B378">
        <v>1.469839811325073</v>
      </c>
      <c r="C378">
        <v>1.4698382616043091</v>
      </c>
      <c r="D378">
        <v>0.59999996423721313</v>
      </c>
      <c r="E378">
        <v>0</v>
      </c>
      <c r="F378">
        <v>0.64067798852920532</v>
      </c>
      <c r="G378">
        <v>1</v>
      </c>
      <c r="H378">
        <v>1.6316502094268801</v>
      </c>
      <c r="I378">
        <v>1.631648898124695</v>
      </c>
      <c r="J378">
        <v>0.60000002384185791</v>
      </c>
      <c r="K378">
        <v>0</v>
      </c>
      <c r="L378">
        <v>0.61858665943145752</v>
      </c>
      <c r="M378">
        <v>1</v>
      </c>
    </row>
    <row r="379" spans="1:13" x14ac:dyDescent="0.25">
      <c r="A379" s="1">
        <v>377</v>
      </c>
      <c r="B379">
        <v>1.454899668693542</v>
      </c>
      <c r="C379">
        <v>1.454898476600647</v>
      </c>
      <c r="D379">
        <v>0.59999996423721313</v>
      </c>
      <c r="E379">
        <v>0</v>
      </c>
      <c r="F379">
        <v>0.64515739679336548</v>
      </c>
      <c r="G379">
        <v>1</v>
      </c>
      <c r="H379">
        <v>1.8224377632141111</v>
      </c>
      <c r="I379">
        <v>1.822436571121216</v>
      </c>
      <c r="J379">
        <v>0.60000002384185791</v>
      </c>
      <c r="K379">
        <v>0</v>
      </c>
      <c r="L379">
        <v>0.59148114919662476</v>
      </c>
      <c r="M379">
        <v>1</v>
      </c>
    </row>
    <row r="380" spans="1:13" x14ac:dyDescent="0.25">
      <c r="A380" s="1">
        <v>378</v>
      </c>
      <c r="B380">
        <v>1.45313036441803</v>
      </c>
      <c r="C380">
        <v>1.4531294107437129</v>
      </c>
      <c r="D380">
        <v>0.59999996423721313</v>
      </c>
      <c r="E380">
        <v>0</v>
      </c>
      <c r="F380">
        <v>0.64733654260635376</v>
      </c>
      <c r="G380">
        <v>1</v>
      </c>
      <c r="H380">
        <v>1.665810227394104</v>
      </c>
      <c r="I380">
        <v>1.6658090353012081</v>
      </c>
      <c r="J380">
        <v>0.60000002384185791</v>
      </c>
      <c r="K380">
        <v>0</v>
      </c>
      <c r="L380">
        <v>0.60212969779968262</v>
      </c>
      <c r="M380">
        <v>1</v>
      </c>
    </row>
    <row r="381" spans="1:13" x14ac:dyDescent="0.25">
      <c r="A381" s="1">
        <v>379</v>
      </c>
      <c r="B381">
        <v>1.446319103240967</v>
      </c>
      <c r="C381">
        <v>1.4463181495666499</v>
      </c>
      <c r="D381">
        <v>0.59999996423721313</v>
      </c>
      <c r="E381">
        <v>0</v>
      </c>
      <c r="F381">
        <v>0.6461259126663208</v>
      </c>
      <c r="G381">
        <v>1</v>
      </c>
      <c r="H381">
        <v>1.7019907236099241</v>
      </c>
      <c r="I381">
        <v>1.7019892930984499</v>
      </c>
      <c r="J381">
        <v>0.60000002384185791</v>
      </c>
      <c r="K381">
        <v>0</v>
      </c>
      <c r="L381">
        <v>0.59196513891220093</v>
      </c>
      <c r="M381">
        <v>1</v>
      </c>
    </row>
    <row r="382" spans="1:13" x14ac:dyDescent="0.25">
      <c r="A382" s="1">
        <v>380</v>
      </c>
      <c r="B382">
        <v>1.440776467323303</v>
      </c>
      <c r="C382">
        <v>1.440775394439697</v>
      </c>
      <c r="D382">
        <v>0.59999996423721313</v>
      </c>
      <c r="E382">
        <v>0</v>
      </c>
      <c r="F382">
        <v>0.64515739679336548</v>
      </c>
      <c r="G382">
        <v>1</v>
      </c>
      <c r="H382">
        <v>1.6622705459594731</v>
      </c>
      <c r="I382">
        <v>1.6622694730758669</v>
      </c>
      <c r="J382">
        <v>0.60000002384185791</v>
      </c>
      <c r="K382">
        <v>0</v>
      </c>
      <c r="L382">
        <v>0.60309779644012451</v>
      </c>
      <c r="M382">
        <v>1</v>
      </c>
    </row>
    <row r="383" spans="1:13" x14ac:dyDescent="0.25">
      <c r="A383" s="1">
        <v>381</v>
      </c>
      <c r="B383">
        <v>1.41797924041748</v>
      </c>
      <c r="C383">
        <v>1.417978167533875</v>
      </c>
      <c r="D383">
        <v>0.59999996423721313</v>
      </c>
      <c r="E383">
        <v>0</v>
      </c>
      <c r="F383">
        <v>0.65363198518753052</v>
      </c>
      <c r="G383">
        <v>1</v>
      </c>
      <c r="H383">
        <v>1.649693489074707</v>
      </c>
      <c r="I383">
        <v>1.649692177772522</v>
      </c>
      <c r="J383">
        <v>0.60000002384185791</v>
      </c>
      <c r="K383">
        <v>0</v>
      </c>
      <c r="L383">
        <v>0.62052273750305176</v>
      </c>
      <c r="M383">
        <v>1</v>
      </c>
    </row>
    <row r="384" spans="1:13" x14ac:dyDescent="0.25">
      <c r="A384" s="1">
        <v>382</v>
      </c>
      <c r="B384">
        <v>1.414356470108032</v>
      </c>
      <c r="C384">
        <v>1.4143557548522949</v>
      </c>
      <c r="D384">
        <v>0.59999996423721313</v>
      </c>
      <c r="E384">
        <v>0</v>
      </c>
      <c r="F384">
        <v>0.65532690286636353</v>
      </c>
      <c r="G384">
        <v>1</v>
      </c>
      <c r="H384">
        <v>1.6584675312042241</v>
      </c>
      <c r="I384">
        <v>1.658466577529907</v>
      </c>
      <c r="J384">
        <v>0.60000002384185791</v>
      </c>
      <c r="K384">
        <v>0</v>
      </c>
      <c r="L384">
        <v>0.62826716899871826</v>
      </c>
      <c r="M384">
        <v>1</v>
      </c>
    </row>
    <row r="385" spans="1:13" x14ac:dyDescent="0.25">
      <c r="A385" s="1">
        <v>383</v>
      </c>
      <c r="B385">
        <v>1.4101569652557371</v>
      </c>
      <c r="C385">
        <v>1.410155653953552</v>
      </c>
      <c r="D385">
        <v>0.59999996423721313</v>
      </c>
      <c r="E385">
        <v>0</v>
      </c>
      <c r="F385">
        <v>0.65399515628814697</v>
      </c>
      <c r="G385">
        <v>1</v>
      </c>
      <c r="H385">
        <v>1.6484179496765139</v>
      </c>
      <c r="I385">
        <v>1.6484167575836179</v>
      </c>
      <c r="J385">
        <v>0.60000002384185791</v>
      </c>
      <c r="K385">
        <v>0</v>
      </c>
      <c r="L385">
        <v>0.61568248271942139</v>
      </c>
      <c r="M385">
        <v>1</v>
      </c>
    </row>
    <row r="386" spans="1:13" x14ac:dyDescent="0.25">
      <c r="A386" s="1">
        <v>384</v>
      </c>
      <c r="B386">
        <v>1.393933057785034</v>
      </c>
      <c r="C386">
        <v>1.3939322233200071</v>
      </c>
      <c r="D386">
        <v>0.59999996423721313</v>
      </c>
      <c r="E386">
        <v>0</v>
      </c>
      <c r="F386">
        <v>0.65920096635818481</v>
      </c>
      <c r="G386">
        <v>1</v>
      </c>
      <c r="H386">
        <v>1.661955714225769</v>
      </c>
      <c r="I386">
        <v>1.661954402923584</v>
      </c>
      <c r="J386">
        <v>0.60000002384185791</v>
      </c>
      <c r="K386">
        <v>0</v>
      </c>
      <c r="L386">
        <v>0.62826716899871826</v>
      </c>
      <c r="M386">
        <v>1</v>
      </c>
    </row>
    <row r="387" spans="1:13" x14ac:dyDescent="0.25">
      <c r="A387" s="1">
        <v>385</v>
      </c>
      <c r="B387">
        <v>1.3886575698852539</v>
      </c>
      <c r="C387">
        <v>1.3886566162109379</v>
      </c>
      <c r="D387">
        <v>0.59999996423721313</v>
      </c>
      <c r="E387">
        <v>0</v>
      </c>
      <c r="F387">
        <v>0.66029053926467896</v>
      </c>
      <c r="G387">
        <v>1</v>
      </c>
      <c r="H387">
        <v>1.861021876335144</v>
      </c>
      <c r="I387">
        <v>1.8610209226608281</v>
      </c>
      <c r="J387">
        <v>0.60000002384185791</v>
      </c>
      <c r="K387">
        <v>0</v>
      </c>
      <c r="L387">
        <v>0.59825748205184937</v>
      </c>
      <c r="M387">
        <v>1</v>
      </c>
    </row>
    <row r="388" spans="1:13" x14ac:dyDescent="0.25">
      <c r="A388" s="1">
        <v>386</v>
      </c>
      <c r="B388">
        <v>1.3749203681945801</v>
      </c>
      <c r="C388">
        <v>1.374919056892395</v>
      </c>
      <c r="D388">
        <v>0.59999996423721313</v>
      </c>
      <c r="E388">
        <v>0</v>
      </c>
      <c r="F388">
        <v>0.66392248868942261</v>
      </c>
      <c r="G388">
        <v>1</v>
      </c>
      <c r="H388">
        <v>1.703840970993042</v>
      </c>
      <c r="I388">
        <v>1.7038395404815669</v>
      </c>
      <c r="J388">
        <v>0.60000002384185791</v>
      </c>
      <c r="K388">
        <v>0</v>
      </c>
      <c r="L388">
        <v>0.61471444368362427</v>
      </c>
      <c r="M388">
        <v>1</v>
      </c>
    </row>
    <row r="389" spans="1:13" x14ac:dyDescent="0.25">
      <c r="A389" s="1">
        <v>387</v>
      </c>
      <c r="B389">
        <v>1.361611127853394</v>
      </c>
      <c r="C389">
        <v>1.3616098165512081</v>
      </c>
      <c r="D389">
        <v>0.59999996423721313</v>
      </c>
      <c r="E389">
        <v>0</v>
      </c>
      <c r="F389">
        <v>0.66767555475234985</v>
      </c>
      <c r="G389">
        <v>1</v>
      </c>
      <c r="H389">
        <v>1.7643957138061519</v>
      </c>
      <c r="I389">
        <v>1.7643946409225459</v>
      </c>
      <c r="J389">
        <v>0.60000002384185791</v>
      </c>
      <c r="K389">
        <v>0</v>
      </c>
      <c r="L389">
        <v>0.59341722726821899</v>
      </c>
      <c r="M389">
        <v>1</v>
      </c>
    </row>
    <row r="390" spans="1:13" x14ac:dyDescent="0.25">
      <c r="A390" s="1">
        <v>388</v>
      </c>
      <c r="B390">
        <v>1.355767607688904</v>
      </c>
      <c r="C390">
        <v>1.3557664155960081</v>
      </c>
      <c r="D390">
        <v>0.59999996423721313</v>
      </c>
      <c r="E390">
        <v>0</v>
      </c>
      <c r="F390">
        <v>0.66622275114059448</v>
      </c>
      <c r="G390">
        <v>1</v>
      </c>
      <c r="H390">
        <v>1.6955831050872801</v>
      </c>
      <c r="I390">
        <v>1.695581912994385</v>
      </c>
      <c r="J390">
        <v>0.60000002384185791</v>
      </c>
      <c r="K390">
        <v>0</v>
      </c>
      <c r="L390">
        <v>0.62729912996292114</v>
      </c>
      <c r="M390">
        <v>1</v>
      </c>
    </row>
    <row r="391" spans="1:13" x14ac:dyDescent="0.25">
      <c r="A391" s="1">
        <v>389</v>
      </c>
      <c r="B391">
        <v>1.363298773765564</v>
      </c>
      <c r="C391">
        <v>1.363297581672668</v>
      </c>
      <c r="D391">
        <v>0.59999996423721313</v>
      </c>
      <c r="E391">
        <v>0</v>
      </c>
      <c r="F391">
        <v>0.66368037462234497</v>
      </c>
      <c r="G391">
        <v>1</v>
      </c>
      <c r="H391">
        <v>1.6819502115249629</v>
      </c>
      <c r="I391">
        <v>1.681949257850647</v>
      </c>
      <c r="J391">
        <v>0.60000002384185791</v>
      </c>
      <c r="K391">
        <v>0</v>
      </c>
      <c r="L391">
        <v>0.62245887517929077</v>
      </c>
      <c r="M391">
        <v>1</v>
      </c>
    </row>
    <row r="392" spans="1:13" x14ac:dyDescent="0.25">
      <c r="A392" s="1">
        <v>390</v>
      </c>
      <c r="B392">
        <v>1.3593389987945561</v>
      </c>
      <c r="C392">
        <v>1.3593374490737919</v>
      </c>
      <c r="D392">
        <v>0.59999996423721313</v>
      </c>
      <c r="E392">
        <v>0</v>
      </c>
      <c r="F392">
        <v>0.66707020998001099</v>
      </c>
      <c r="G392">
        <v>1</v>
      </c>
      <c r="H392">
        <v>1.6527607440948491</v>
      </c>
      <c r="I392">
        <v>1.6527596712112429</v>
      </c>
      <c r="J392">
        <v>0.60000002384185791</v>
      </c>
      <c r="K392">
        <v>0</v>
      </c>
      <c r="L392">
        <v>0.63262343406677246</v>
      </c>
      <c r="M392">
        <v>1</v>
      </c>
    </row>
    <row r="393" spans="1:13" x14ac:dyDescent="0.25">
      <c r="A393" s="1">
        <v>391</v>
      </c>
      <c r="B393">
        <v>1.332699298858643</v>
      </c>
      <c r="C393">
        <v>1.3326982259750371</v>
      </c>
      <c r="D393">
        <v>0.59999996423721313</v>
      </c>
      <c r="E393">
        <v>0</v>
      </c>
      <c r="F393">
        <v>0.67203390598297119</v>
      </c>
      <c r="G393">
        <v>1</v>
      </c>
      <c r="H393">
        <v>1.670928001403809</v>
      </c>
      <c r="I393">
        <v>1.6709268093109131</v>
      </c>
      <c r="J393">
        <v>0.60000002384185791</v>
      </c>
      <c r="K393">
        <v>0</v>
      </c>
      <c r="L393">
        <v>0.6345595121383667</v>
      </c>
      <c r="M393">
        <v>1</v>
      </c>
    </row>
    <row r="394" spans="1:13" x14ac:dyDescent="0.25">
      <c r="A394" s="1">
        <v>392</v>
      </c>
      <c r="B394">
        <v>1.3358662128448491</v>
      </c>
      <c r="C394">
        <v>1.335864901542664</v>
      </c>
      <c r="D394">
        <v>0.59999996423721313</v>
      </c>
      <c r="E394">
        <v>0</v>
      </c>
      <c r="F394">
        <v>0.67118644714355469</v>
      </c>
      <c r="G394">
        <v>1</v>
      </c>
      <c r="H394">
        <v>1.699263453483582</v>
      </c>
      <c r="I394">
        <v>1.699262142181396</v>
      </c>
      <c r="J394">
        <v>0.60000002384185791</v>
      </c>
      <c r="K394">
        <v>0</v>
      </c>
      <c r="L394">
        <v>0.63117134571075439</v>
      </c>
      <c r="M394">
        <v>1</v>
      </c>
    </row>
    <row r="395" spans="1:13" x14ac:dyDescent="0.25">
      <c r="A395" s="1">
        <v>393</v>
      </c>
      <c r="B395">
        <v>1.3201454877853389</v>
      </c>
      <c r="C395">
        <v>1.320144057273865</v>
      </c>
      <c r="D395">
        <v>0.59999996423721313</v>
      </c>
      <c r="E395">
        <v>0</v>
      </c>
      <c r="F395">
        <v>0.66912835836410522</v>
      </c>
      <c r="G395">
        <v>1</v>
      </c>
      <c r="H395">
        <v>1.7231520414352419</v>
      </c>
      <c r="I395">
        <v>1.7231507301330571</v>
      </c>
      <c r="J395">
        <v>0.60000002384185791</v>
      </c>
      <c r="K395">
        <v>0</v>
      </c>
      <c r="L395">
        <v>0.62245887517929077</v>
      </c>
      <c r="M395">
        <v>1</v>
      </c>
    </row>
    <row r="396" spans="1:13" x14ac:dyDescent="0.25">
      <c r="A396" s="1">
        <v>394</v>
      </c>
      <c r="B396">
        <v>1.313212394714355</v>
      </c>
      <c r="C396">
        <v>1.31321132183075</v>
      </c>
      <c r="D396">
        <v>0.59999996423721313</v>
      </c>
      <c r="E396">
        <v>0</v>
      </c>
      <c r="F396">
        <v>0.67772394418716431</v>
      </c>
      <c r="G396">
        <v>1</v>
      </c>
      <c r="H396">
        <v>1.6695625782012939</v>
      </c>
      <c r="I396">
        <v>1.669561624526978</v>
      </c>
      <c r="J396">
        <v>0.60000002384185791</v>
      </c>
      <c r="K396">
        <v>0</v>
      </c>
      <c r="L396">
        <v>0.62633109092712402</v>
      </c>
      <c r="M396">
        <v>1</v>
      </c>
    </row>
    <row r="397" spans="1:13" x14ac:dyDescent="0.25">
      <c r="A397" s="1">
        <v>395</v>
      </c>
      <c r="B397">
        <v>1.311047315597534</v>
      </c>
      <c r="C397">
        <v>1.3110460042953489</v>
      </c>
      <c r="D397">
        <v>0.59999996423721313</v>
      </c>
      <c r="E397">
        <v>0</v>
      </c>
      <c r="F397">
        <v>0.67215496301651001</v>
      </c>
      <c r="G397">
        <v>1</v>
      </c>
      <c r="H397">
        <v>1.7286417484283449</v>
      </c>
      <c r="I397">
        <v>1.728640556335449</v>
      </c>
      <c r="J397">
        <v>0.60000002384185791</v>
      </c>
      <c r="K397">
        <v>0</v>
      </c>
      <c r="L397">
        <v>0.63165539503097534</v>
      </c>
      <c r="M397">
        <v>1</v>
      </c>
    </row>
    <row r="398" spans="1:13" x14ac:dyDescent="0.25">
      <c r="A398" s="1">
        <v>396</v>
      </c>
      <c r="B398">
        <v>1.2960865497589109</v>
      </c>
      <c r="C398">
        <v>1.296085476875305</v>
      </c>
      <c r="D398">
        <v>0.59999996423721313</v>
      </c>
      <c r="E398">
        <v>0</v>
      </c>
      <c r="F398">
        <v>0.67675542831420898</v>
      </c>
      <c r="G398">
        <v>1</v>
      </c>
      <c r="H398">
        <v>1.7894870042800901</v>
      </c>
      <c r="I398">
        <v>1.789485812187195</v>
      </c>
      <c r="J398">
        <v>0.60000002384185791</v>
      </c>
      <c r="K398">
        <v>0</v>
      </c>
      <c r="L398">
        <v>0.63117134571075439</v>
      </c>
      <c r="M398">
        <v>1</v>
      </c>
    </row>
    <row r="399" spans="1:13" x14ac:dyDescent="0.25">
      <c r="A399" s="1">
        <v>397</v>
      </c>
      <c r="B399">
        <v>1.2846299409866331</v>
      </c>
      <c r="C399">
        <v>1.284628629684448</v>
      </c>
      <c r="D399">
        <v>0.59999996423721313</v>
      </c>
      <c r="E399">
        <v>0</v>
      </c>
      <c r="F399">
        <v>0.67857140302658081</v>
      </c>
      <c r="G399">
        <v>1</v>
      </c>
      <c r="H399">
        <v>1.7186199426651001</v>
      </c>
      <c r="I399">
        <v>1.718618631362915</v>
      </c>
      <c r="J399">
        <v>0.60000002384185791</v>
      </c>
      <c r="K399">
        <v>0</v>
      </c>
      <c r="L399">
        <v>0.63117134571075439</v>
      </c>
      <c r="M399">
        <v>1</v>
      </c>
    </row>
    <row r="400" spans="1:13" x14ac:dyDescent="0.25">
      <c r="A400" s="1">
        <v>398</v>
      </c>
      <c r="B400">
        <v>1.273886442184448</v>
      </c>
      <c r="C400">
        <v>1.2738848924636841</v>
      </c>
      <c r="D400">
        <v>0.59999996423721313</v>
      </c>
      <c r="E400">
        <v>0</v>
      </c>
      <c r="F400">
        <v>0.67857140302658081</v>
      </c>
      <c r="G400">
        <v>1</v>
      </c>
      <c r="H400">
        <v>1.749420285224915</v>
      </c>
      <c r="I400">
        <v>1.7494193315505979</v>
      </c>
      <c r="J400">
        <v>0.60000002384185791</v>
      </c>
      <c r="K400">
        <v>0</v>
      </c>
      <c r="L400">
        <v>0.61374634504318237</v>
      </c>
      <c r="M400">
        <v>1</v>
      </c>
    </row>
    <row r="401" spans="1:13" x14ac:dyDescent="0.25">
      <c r="A401" s="1">
        <v>399</v>
      </c>
      <c r="B401">
        <v>1.264674067497253</v>
      </c>
      <c r="C401">
        <v>1.2646727561950679</v>
      </c>
      <c r="D401">
        <v>0.59999996423721313</v>
      </c>
      <c r="E401">
        <v>0</v>
      </c>
      <c r="F401">
        <v>0.68571430444717407</v>
      </c>
      <c r="G401">
        <v>1</v>
      </c>
      <c r="H401">
        <v>1.724143981933594</v>
      </c>
      <c r="I401">
        <v>1.724142789840698</v>
      </c>
      <c r="J401">
        <v>0.60000002384185791</v>
      </c>
      <c r="K401">
        <v>0</v>
      </c>
      <c r="L401">
        <v>0.63601160049438477</v>
      </c>
      <c r="M401">
        <v>1</v>
      </c>
    </row>
    <row r="402" spans="1:13" x14ac:dyDescent="0.25">
      <c r="A402" s="1">
        <v>400</v>
      </c>
      <c r="B402">
        <v>1.275689959526062</v>
      </c>
      <c r="C402">
        <v>1.275689005851746</v>
      </c>
      <c r="D402">
        <v>0.59999996423721313</v>
      </c>
      <c r="E402">
        <v>0</v>
      </c>
      <c r="F402">
        <v>0.67953997850418091</v>
      </c>
      <c r="G402">
        <v>1</v>
      </c>
      <c r="H402">
        <v>1.6977164745330811</v>
      </c>
      <c r="I402">
        <v>1.697715163230896</v>
      </c>
      <c r="J402">
        <v>0.60000002384185791</v>
      </c>
      <c r="K402">
        <v>0</v>
      </c>
      <c r="L402">
        <v>0.6389157772064209</v>
      </c>
      <c r="M402">
        <v>1</v>
      </c>
    </row>
    <row r="403" spans="1:13" x14ac:dyDescent="0.25">
      <c r="A403" s="1">
        <v>401</v>
      </c>
      <c r="B403">
        <v>1.27587366104126</v>
      </c>
      <c r="C403">
        <v>1.275872111320496</v>
      </c>
      <c r="D403">
        <v>0.59999996423721313</v>
      </c>
      <c r="E403">
        <v>0</v>
      </c>
      <c r="F403">
        <v>0.67953997850418091</v>
      </c>
      <c r="G403">
        <v>1</v>
      </c>
      <c r="H403">
        <v>1.8300104141235349</v>
      </c>
      <c r="I403">
        <v>1.8300091028213501</v>
      </c>
      <c r="J403">
        <v>0.60000002384185791</v>
      </c>
      <c r="K403">
        <v>0</v>
      </c>
      <c r="L403">
        <v>0.61519843339920044</v>
      </c>
      <c r="M403">
        <v>1</v>
      </c>
    </row>
    <row r="404" spans="1:13" x14ac:dyDescent="0.25">
      <c r="A404" s="1">
        <v>402</v>
      </c>
      <c r="B404">
        <v>1.254392027854919</v>
      </c>
      <c r="C404">
        <v>1.2543908357620239</v>
      </c>
      <c r="D404">
        <v>0.59999996423721313</v>
      </c>
      <c r="E404">
        <v>0</v>
      </c>
      <c r="F404">
        <v>0.68220341205596924</v>
      </c>
      <c r="G404">
        <v>1</v>
      </c>
      <c r="H404">
        <v>1.7429460287094121</v>
      </c>
      <c r="I404">
        <v>1.742945075035095</v>
      </c>
      <c r="J404">
        <v>0.60000002384185791</v>
      </c>
      <c r="K404">
        <v>0</v>
      </c>
      <c r="L404">
        <v>0.63939982652664185</v>
      </c>
      <c r="M404">
        <v>1</v>
      </c>
    </row>
    <row r="405" spans="1:13" x14ac:dyDescent="0.25">
      <c r="A405" s="1">
        <v>403</v>
      </c>
      <c r="B405">
        <v>1.2200955152511599</v>
      </c>
      <c r="C405">
        <v>1.2200944423675539</v>
      </c>
      <c r="D405">
        <v>0.59999996423721313</v>
      </c>
      <c r="E405">
        <v>0</v>
      </c>
      <c r="F405">
        <v>0.69019371271133423</v>
      </c>
      <c r="G405">
        <v>1</v>
      </c>
      <c r="H405">
        <v>1.742017507553101</v>
      </c>
      <c r="I405">
        <v>1.742016196250916</v>
      </c>
      <c r="J405">
        <v>0.60000002384185791</v>
      </c>
      <c r="K405">
        <v>0</v>
      </c>
      <c r="L405">
        <v>0.63165539503097534</v>
      </c>
      <c r="M405">
        <v>1</v>
      </c>
    </row>
    <row r="406" spans="1:13" x14ac:dyDescent="0.25">
      <c r="A406" s="1">
        <v>404</v>
      </c>
      <c r="B406">
        <v>1.2117007970809941</v>
      </c>
      <c r="C406">
        <v>1.211699843406677</v>
      </c>
      <c r="D406">
        <v>0.59999996423721313</v>
      </c>
      <c r="E406">
        <v>0</v>
      </c>
      <c r="F406">
        <v>0.69031476974487305</v>
      </c>
      <c r="G406">
        <v>1</v>
      </c>
      <c r="H406">
        <v>1.7255597114562991</v>
      </c>
      <c r="I406">
        <v>1.725558757781982</v>
      </c>
      <c r="J406">
        <v>0.60000002384185791</v>
      </c>
      <c r="K406">
        <v>0</v>
      </c>
      <c r="L406">
        <v>0.64424008131027222</v>
      </c>
      <c r="M406">
        <v>1</v>
      </c>
    </row>
    <row r="407" spans="1:13" x14ac:dyDescent="0.25">
      <c r="A407" s="1">
        <v>405</v>
      </c>
      <c r="B407">
        <v>1.207086563110352</v>
      </c>
      <c r="C407">
        <v>1.2070856094360349</v>
      </c>
      <c r="D407">
        <v>0.59999996423721313</v>
      </c>
      <c r="E407">
        <v>0</v>
      </c>
      <c r="F407">
        <v>0.69443100690841675</v>
      </c>
      <c r="G407">
        <v>1</v>
      </c>
      <c r="H407">
        <v>1.861376285552979</v>
      </c>
      <c r="I407">
        <v>1.8613748550415039</v>
      </c>
      <c r="J407">
        <v>0.60000002384185791</v>
      </c>
      <c r="K407">
        <v>0</v>
      </c>
      <c r="L407">
        <v>0.61277830600738525</v>
      </c>
      <c r="M407">
        <v>1</v>
      </c>
    </row>
    <row r="408" spans="1:13" x14ac:dyDescent="0.25">
      <c r="A408" s="1">
        <v>406</v>
      </c>
      <c r="B408">
        <v>1.1894077062606809</v>
      </c>
      <c r="C408">
        <v>1.1894068717956541</v>
      </c>
      <c r="D408">
        <v>0.59999996423721313</v>
      </c>
      <c r="E408">
        <v>0</v>
      </c>
      <c r="F408">
        <v>0.69539952278137207</v>
      </c>
      <c r="G408">
        <v>1</v>
      </c>
      <c r="H408">
        <v>1.83894419670105</v>
      </c>
      <c r="I408">
        <v>1.838942766189575</v>
      </c>
      <c r="J408">
        <v>0.60000002384185791</v>
      </c>
      <c r="K408">
        <v>0</v>
      </c>
      <c r="L408">
        <v>0.62971925735473633</v>
      </c>
      <c r="M408">
        <v>1</v>
      </c>
    </row>
    <row r="409" spans="1:13" x14ac:dyDescent="0.25">
      <c r="A409" s="1">
        <v>407</v>
      </c>
      <c r="B409">
        <v>1.181212306022644</v>
      </c>
      <c r="C409">
        <v>1.1812112331390381</v>
      </c>
      <c r="D409">
        <v>0.59999996423721313</v>
      </c>
      <c r="E409">
        <v>0</v>
      </c>
      <c r="F409">
        <v>0.69152539968490601</v>
      </c>
      <c r="G409">
        <v>1</v>
      </c>
      <c r="H409">
        <v>1.744658470153809</v>
      </c>
      <c r="I409">
        <v>1.744657158851624</v>
      </c>
      <c r="J409">
        <v>0.60000002384185791</v>
      </c>
      <c r="K409">
        <v>0</v>
      </c>
      <c r="L409">
        <v>0.6389157772064209</v>
      </c>
      <c r="M409">
        <v>1</v>
      </c>
    </row>
    <row r="410" spans="1:13" x14ac:dyDescent="0.25">
      <c r="A410" s="1">
        <v>408</v>
      </c>
      <c r="B410">
        <v>1.1542882919311519</v>
      </c>
      <c r="C410">
        <v>1.1542870998382571</v>
      </c>
      <c r="D410">
        <v>0.59999996423721313</v>
      </c>
      <c r="E410">
        <v>0</v>
      </c>
      <c r="F410">
        <v>0.69975787401199341</v>
      </c>
      <c r="G410">
        <v>1</v>
      </c>
      <c r="H410">
        <v>1.709100008010864</v>
      </c>
      <c r="I410">
        <v>1.7090989351272581</v>
      </c>
      <c r="J410">
        <v>0.60000002384185791</v>
      </c>
      <c r="K410">
        <v>0</v>
      </c>
      <c r="L410">
        <v>0.63504356145858765</v>
      </c>
      <c r="M410">
        <v>1</v>
      </c>
    </row>
    <row r="411" spans="1:13" x14ac:dyDescent="0.25">
      <c r="A411" s="1">
        <v>409</v>
      </c>
      <c r="B411">
        <v>1.13956081867218</v>
      </c>
      <c r="C411">
        <v>1.139559864997864</v>
      </c>
      <c r="D411">
        <v>0.59999996423721313</v>
      </c>
      <c r="E411">
        <v>0</v>
      </c>
      <c r="F411">
        <v>0.69975787401199341</v>
      </c>
      <c r="G411">
        <v>1</v>
      </c>
      <c r="H411">
        <v>1.7256956100463869</v>
      </c>
      <c r="I411">
        <v>1.725694417953491</v>
      </c>
      <c r="J411">
        <v>0.60000002384185791</v>
      </c>
      <c r="K411">
        <v>0</v>
      </c>
      <c r="L411">
        <v>0.63262343406677246</v>
      </c>
      <c r="M411">
        <v>1</v>
      </c>
    </row>
    <row r="412" spans="1:13" x14ac:dyDescent="0.25">
      <c r="A412" s="1">
        <v>410</v>
      </c>
      <c r="B412">
        <v>1.124820232391357</v>
      </c>
      <c r="C412">
        <v>1.1248189210891719</v>
      </c>
      <c r="D412">
        <v>0.59999996423721313</v>
      </c>
      <c r="E412">
        <v>0</v>
      </c>
      <c r="F412">
        <v>0.70096850395202637</v>
      </c>
      <c r="G412">
        <v>1</v>
      </c>
      <c r="H412">
        <v>1.9638422727584841</v>
      </c>
      <c r="I412">
        <v>1.9638411998748779</v>
      </c>
      <c r="J412">
        <v>0.60000002384185791</v>
      </c>
      <c r="K412">
        <v>0</v>
      </c>
      <c r="L412">
        <v>0.6055179238319397</v>
      </c>
      <c r="M412">
        <v>1</v>
      </c>
    </row>
    <row r="413" spans="1:13" x14ac:dyDescent="0.25">
      <c r="A413" s="1">
        <v>411</v>
      </c>
      <c r="B413">
        <v>1.1390866041183469</v>
      </c>
      <c r="C413">
        <v>1.139085531234741</v>
      </c>
      <c r="D413">
        <v>0.59999996423721313</v>
      </c>
      <c r="E413">
        <v>0</v>
      </c>
      <c r="F413">
        <v>0.69757866859436035</v>
      </c>
      <c r="G413">
        <v>1</v>
      </c>
      <c r="H413">
        <v>1.695690870285034</v>
      </c>
      <c r="I413">
        <v>1.6956895589828489</v>
      </c>
      <c r="J413">
        <v>0.60000002384185791</v>
      </c>
      <c r="K413">
        <v>0</v>
      </c>
      <c r="L413">
        <v>0.65246856212615967</v>
      </c>
      <c r="M413">
        <v>1</v>
      </c>
    </row>
    <row r="414" spans="1:13" x14ac:dyDescent="0.25">
      <c r="A414" s="1">
        <v>412</v>
      </c>
      <c r="B414">
        <v>1.097685694694519</v>
      </c>
      <c r="C414">
        <v>1.0976847410202031</v>
      </c>
      <c r="D414">
        <v>0.59999996423721313</v>
      </c>
      <c r="E414">
        <v>0</v>
      </c>
      <c r="F414">
        <v>0.71004843711853027</v>
      </c>
      <c r="G414">
        <v>1</v>
      </c>
      <c r="H414">
        <v>1.6872339248657231</v>
      </c>
      <c r="I414">
        <v>1.6872327327728269</v>
      </c>
      <c r="J414">
        <v>0.60000002384185791</v>
      </c>
      <c r="K414">
        <v>0</v>
      </c>
      <c r="L414">
        <v>0.64472413063049316</v>
      </c>
      <c r="M414">
        <v>1</v>
      </c>
    </row>
    <row r="415" spans="1:13" x14ac:dyDescent="0.25">
      <c r="A415" s="1">
        <v>413</v>
      </c>
      <c r="B415">
        <v>1.0780795812606809</v>
      </c>
      <c r="C415">
        <v>1.0780782699584961</v>
      </c>
      <c r="D415">
        <v>0.59999996423721313</v>
      </c>
      <c r="E415">
        <v>0</v>
      </c>
      <c r="F415">
        <v>0.71089589595794678</v>
      </c>
      <c r="G415">
        <v>1</v>
      </c>
      <c r="H415">
        <v>1.6608372926712041</v>
      </c>
      <c r="I415">
        <v>1.660835862159729</v>
      </c>
      <c r="J415">
        <v>0.60000002384185791</v>
      </c>
      <c r="K415">
        <v>0</v>
      </c>
      <c r="L415">
        <v>0.64424008131027222</v>
      </c>
      <c r="M415">
        <v>1</v>
      </c>
    </row>
    <row r="416" spans="1:13" x14ac:dyDescent="0.25">
      <c r="A416" s="1">
        <v>414</v>
      </c>
      <c r="B416">
        <v>1.1053175926208501</v>
      </c>
      <c r="C416">
        <v>1.1053164005279541</v>
      </c>
      <c r="D416">
        <v>0.59999996423721313</v>
      </c>
      <c r="E416">
        <v>0</v>
      </c>
      <c r="F416">
        <v>0.70338982343673706</v>
      </c>
      <c r="G416">
        <v>1</v>
      </c>
      <c r="H416">
        <v>1.7054790258407591</v>
      </c>
      <c r="I416">
        <v>1.7054780721664431</v>
      </c>
      <c r="J416">
        <v>0.60000002384185791</v>
      </c>
      <c r="K416">
        <v>0</v>
      </c>
      <c r="L416">
        <v>0.65246856212615967</v>
      </c>
      <c r="M416">
        <v>1</v>
      </c>
    </row>
    <row r="417" spans="1:13" x14ac:dyDescent="0.25">
      <c r="A417" s="1">
        <v>415</v>
      </c>
      <c r="B417">
        <v>1.0552159547805791</v>
      </c>
      <c r="C417">
        <v>1.0552147626876831</v>
      </c>
      <c r="D417">
        <v>0.59999996423721313</v>
      </c>
      <c r="E417">
        <v>0</v>
      </c>
      <c r="F417">
        <v>0.71210652589797974</v>
      </c>
      <c r="G417">
        <v>1</v>
      </c>
      <c r="H417">
        <v>1.7100726366043091</v>
      </c>
      <c r="I417">
        <v>1.710071921348572</v>
      </c>
      <c r="J417">
        <v>0.60000002384185791</v>
      </c>
      <c r="K417">
        <v>0</v>
      </c>
      <c r="L417">
        <v>0.62971925735473633</v>
      </c>
      <c r="M417">
        <v>1</v>
      </c>
    </row>
    <row r="418" spans="1:13" x14ac:dyDescent="0.25">
      <c r="A418" s="1">
        <v>416</v>
      </c>
      <c r="B418">
        <v>1.0512944459915159</v>
      </c>
      <c r="C418">
        <v>1.0512934923171999</v>
      </c>
      <c r="D418">
        <v>0.59999996423721313</v>
      </c>
      <c r="E418">
        <v>0</v>
      </c>
      <c r="F418">
        <v>0.71343827247619629</v>
      </c>
      <c r="G418">
        <v>1</v>
      </c>
      <c r="H418">
        <v>1.761748790740967</v>
      </c>
      <c r="I418">
        <v>1.7617477178573611</v>
      </c>
      <c r="J418">
        <v>0.60000002384185791</v>
      </c>
      <c r="K418">
        <v>0</v>
      </c>
      <c r="L418">
        <v>0.62294286489486694</v>
      </c>
      <c r="M418">
        <v>1</v>
      </c>
    </row>
    <row r="419" spans="1:13" x14ac:dyDescent="0.25">
      <c r="A419" s="1">
        <v>417</v>
      </c>
      <c r="B419">
        <v>1.038569450378418</v>
      </c>
      <c r="C419">
        <v>1.038568496704102</v>
      </c>
      <c r="D419">
        <v>0.59999996423721313</v>
      </c>
      <c r="E419">
        <v>0</v>
      </c>
      <c r="F419">
        <v>0.71428573131561279</v>
      </c>
      <c r="G419">
        <v>1</v>
      </c>
      <c r="H419">
        <v>1.700591564178467</v>
      </c>
      <c r="I419">
        <v>1.7005903720855711</v>
      </c>
      <c r="J419">
        <v>0.60000002384185791</v>
      </c>
      <c r="K419">
        <v>0</v>
      </c>
      <c r="L419">
        <v>0.62923520803451538</v>
      </c>
      <c r="M419">
        <v>1</v>
      </c>
    </row>
    <row r="420" spans="1:13" x14ac:dyDescent="0.25">
      <c r="A420" s="1">
        <v>418</v>
      </c>
      <c r="B420">
        <v>1.042843699455261</v>
      </c>
      <c r="C420">
        <v>1.042842745780945</v>
      </c>
      <c r="D420">
        <v>0.59999996423721313</v>
      </c>
      <c r="E420">
        <v>0</v>
      </c>
      <c r="F420">
        <v>0.71380144357681274</v>
      </c>
      <c r="G420">
        <v>1</v>
      </c>
      <c r="H420">
        <v>1.806536078453064</v>
      </c>
      <c r="I420">
        <v>1.8065347671508789</v>
      </c>
      <c r="J420">
        <v>0.60000002384185791</v>
      </c>
      <c r="K420">
        <v>0</v>
      </c>
      <c r="L420">
        <v>0.6055179238319397</v>
      </c>
      <c r="M420">
        <v>1</v>
      </c>
    </row>
    <row r="421" spans="1:13" x14ac:dyDescent="0.25">
      <c r="A421" s="1">
        <v>419</v>
      </c>
      <c r="B421">
        <v>1.041266918182373</v>
      </c>
      <c r="C421">
        <v>1.041265726089478</v>
      </c>
      <c r="D421">
        <v>0.59999996423721313</v>
      </c>
      <c r="E421">
        <v>0</v>
      </c>
      <c r="F421">
        <v>0.7182808518409729</v>
      </c>
      <c r="G421">
        <v>1</v>
      </c>
      <c r="H421">
        <v>1.816020011901855</v>
      </c>
      <c r="I421">
        <v>1.81601893901825</v>
      </c>
      <c r="J421">
        <v>0.60000002384185791</v>
      </c>
      <c r="K421">
        <v>0</v>
      </c>
      <c r="L421">
        <v>0.61810261011123657</v>
      </c>
      <c r="M421">
        <v>1</v>
      </c>
    </row>
    <row r="422" spans="1:13" x14ac:dyDescent="0.25">
      <c r="A422" s="1">
        <v>420</v>
      </c>
      <c r="B422">
        <v>1.0199272632598879</v>
      </c>
      <c r="C422">
        <v>1.0199259519577031</v>
      </c>
      <c r="D422">
        <v>0.59999996423721313</v>
      </c>
      <c r="E422">
        <v>0</v>
      </c>
      <c r="F422">
        <v>0.72360771894454956</v>
      </c>
      <c r="G422">
        <v>1</v>
      </c>
      <c r="H422">
        <v>2.0932695865631099</v>
      </c>
      <c r="I422">
        <v>2.093268871307373</v>
      </c>
      <c r="J422">
        <v>0.60000002384185791</v>
      </c>
      <c r="K422">
        <v>0</v>
      </c>
      <c r="L422">
        <v>0.57841241359710693</v>
      </c>
      <c r="M422">
        <v>1</v>
      </c>
    </row>
    <row r="423" spans="1:13" x14ac:dyDescent="0.25">
      <c r="A423" s="1">
        <v>421</v>
      </c>
      <c r="B423">
        <v>1.034238338470459</v>
      </c>
      <c r="C423">
        <v>1.034237384796143</v>
      </c>
      <c r="D423">
        <v>0.59999996423721313</v>
      </c>
      <c r="E423">
        <v>0</v>
      </c>
      <c r="F423">
        <v>0.7182808518409729</v>
      </c>
      <c r="G423">
        <v>1</v>
      </c>
      <c r="H423">
        <v>1.8391504287719731</v>
      </c>
      <c r="I423">
        <v>1.839149117469788</v>
      </c>
      <c r="J423">
        <v>0.60000002384185791</v>
      </c>
      <c r="K423">
        <v>0</v>
      </c>
      <c r="L423">
        <v>0.62100678682327271</v>
      </c>
      <c r="M423">
        <v>1</v>
      </c>
    </row>
    <row r="424" spans="1:13" x14ac:dyDescent="0.25">
      <c r="A424" s="1">
        <v>422</v>
      </c>
      <c r="B424">
        <v>1.0013647079467769</v>
      </c>
      <c r="C424">
        <v>1.0013637542724609</v>
      </c>
      <c r="D424">
        <v>0.59999996423721313</v>
      </c>
      <c r="E424">
        <v>0</v>
      </c>
      <c r="F424">
        <v>0.72421306371688843</v>
      </c>
      <c r="G424">
        <v>1</v>
      </c>
      <c r="H424">
        <v>1.7532638311386111</v>
      </c>
      <c r="I424">
        <v>1.753262519836426</v>
      </c>
      <c r="J424">
        <v>0.60000002384185791</v>
      </c>
      <c r="K424">
        <v>0</v>
      </c>
      <c r="L424">
        <v>0.63939982652664185</v>
      </c>
      <c r="M424">
        <v>1</v>
      </c>
    </row>
    <row r="425" spans="1:13" x14ac:dyDescent="0.25">
      <c r="A425" s="1">
        <v>423</v>
      </c>
      <c r="B425">
        <v>0.99618130922317505</v>
      </c>
      <c r="C425">
        <v>0.99617999792098999</v>
      </c>
      <c r="D425">
        <v>0.59999996423721313</v>
      </c>
      <c r="E425">
        <v>0</v>
      </c>
      <c r="F425">
        <v>0.72808718681335449</v>
      </c>
      <c r="G425">
        <v>1</v>
      </c>
      <c r="H425">
        <v>1.7411201000213621</v>
      </c>
      <c r="I425">
        <v>1.741118907928467</v>
      </c>
      <c r="J425">
        <v>0.60000002384185791</v>
      </c>
      <c r="K425">
        <v>0</v>
      </c>
      <c r="L425">
        <v>0.64278799295425415</v>
      </c>
      <c r="M425">
        <v>1</v>
      </c>
    </row>
    <row r="426" spans="1:13" x14ac:dyDescent="0.25">
      <c r="A426" s="1">
        <v>424</v>
      </c>
      <c r="B426">
        <v>0.98408174514770508</v>
      </c>
      <c r="C426">
        <v>0.98408061265945435</v>
      </c>
      <c r="D426">
        <v>0.59999996423721313</v>
      </c>
      <c r="E426">
        <v>0</v>
      </c>
      <c r="F426">
        <v>0.73026633262634277</v>
      </c>
      <c r="G426">
        <v>1</v>
      </c>
      <c r="H426">
        <v>1.813570618629456</v>
      </c>
      <c r="I426">
        <v>1.813569307327271</v>
      </c>
      <c r="J426">
        <v>0.60000002384185791</v>
      </c>
      <c r="K426">
        <v>0</v>
      </c>
      <c r="L426">
        <v>0.62245887517929077</v>
      </c>
      <c r="M426">
        <v>1</v>
      </c>
    </row>
    <row r="427" spans="1:13" x14ac:dyDescent="0.25">
      <c r="A427" s="1">
        <v>425</v>
      </c>
      <c r="B427">
        <v>0.98213481903076172</v>
      </c>
      <c r="C427">
        <v>0.98213344812393188</v>
      </c>
      <c r="D427">
        <v>0.59999996423721313</v>
      </c>
      <c r="E427">
        <v>0</v>
      </c>
      <c r="F427">
        <v>0.73462468385696411</v>
      </c>
      <c r="G427">
        <v>1</v>
      </c>
      <c r="H427">
        <v>1.793814420700073</v>
      </c>
      <c r="I427">
        <v>1.7938134670257571</v>
      </c>
      <c r="J427">
        <v>0.60000002384185791</v>
      </c>
      <c r="K427">
        <v>0</v>
      </c>
      <c r="L427">
        <v>0.63939982652664185</v>
      </c>
      <c r="M427">
        <v>1</v>
      </c>
    </row>
    <row r="428" spans="1:13" x14ac:dyDescent="0.25">
      <c r="A428" s="1">
        <v>426</v>
      </c>
      <c r="B428">
        <v>0.96718752384185791</v>
      </c>
      <c r="C428">
        <v>0.9671865701675415</v>
      </c>
      <c r="D428">
        <v>0.59999996423721313</v>
      </c>
      <c r="E428">
        <v>0</v>
      </c>
      <c r="F428">
        <v>0.73317193984985352</v>
      </c>
      <c r="G428">
        <v>1</v>
      </c>
      <c r="H428">
        <v>1.7786650657653811</v>
      </c>
      <c r="I428">
        <v>1.778664112091064</v>
      </c>
      <c r="J428">
        <v>0.60000002384185791</v>
      </c>
      <c r="K428">
        <v>0</v>
      </c>
      <c r="L428">
        <v>0.63843172788619995</v>
      </c>
      <c r="M428">
        <v>1</v>
      </c>
    </row>
    <row r="429" spans="1:13" x14ac:dyDescent="0.25">
      <c r="A429" s="1">
        <v>427</v>
      </c>
      <c r="B429">
        <v>0.96217674016952515</v>
      </c>
      <c r="C429">
        <v>0.96217554807662964</v>
      </c>
      <c r="D429">
        <v>0.59999996423721313</v>
      </c>
      <c r="E429">
        <v>0</v>
      </c>
      <c r="F429">
        <v>0.73740917444229126</v>
      </c>
      <c r="G429">
        <v>1</v>
      </c>
      <c r="H429">
        <v>1.765547037124634</v>
      </c>
      <c r="I429">
        <v>1.7655459642410281</v>
      </c>
      <c r="J429">
        <v>0.60000002384185791</v>
      </c>
      <c r="K429">
        <v>0</v>
      </c>
      <c r="L429">
        <v>0.64714425802230835</v>
      </c>
      <c r="M429">
        <v>1</v>
      </c>
    </row>
    <row r="430" spans="1:13" x14ac:dyDescent="0.25">
      <c r="A430" s="1">
        <v>428</v>
      </c>
      <c r="B430">
        <v>0.95426356792449951</v>
      </c>
      <c r="C430">
        <v>0.95426225662231445</v>
      </c>
      <c r="D430">
        <v>0.59999996423721313</v>
      </c>
      <c r="E430">
        <v>0</v>
      </c>
      <c r="F430">
        <v>0.73692494630813599</v>
      </c>
      <c r="G430">
        <v>1</v>
      </c>
      <c r="H430">
        <v>1.7829713821411131</v>
      </c>
      <c r="I430">
        <v>1.782970070838928</v>
      </c>
      <c r="J430">
        <v>0.60000002384185791</v>
      </c>
      <c r="K430">
        <v>0</v>
      </c>
      <c r="L430">
        <v>0.6423039436340332</v>
      </c>
      <c r="M430">
        <v>1</v>
      </c>
    </row>
    <row r="431" spans="1:13" x14ac:dyDescent="0.25">
      <c r="A431" s="1">
        <v>429</v>
      </c>
      <c r="B431">
        <v>0.9457891583442688</v>
      </c>
      <c r="C431">
        <v>0.94578784704208374</v>
      </c>
      <c r="D431">
        <v>0.59999996423721313</v>
      </c>
      <c r="E431">
        <v>0</v>
      </c>
      <c r="F431">
        <v>0.73849880695343018</v>
      </c>
      <c r="G431">
        <v>1</v>
      </c>
      <c r="H431">
        <v>1.845067620277405</v>
      </c>
      <c r="I431">
        <v>1.8450665473937991</v>
      </c>
      <c r="J431">
        <v>0.60000002384185791</v>
      </c>
      <c r="K431">
        <v>0</v>
      </c>
      <c r="L431">
        <v>0.63746368885040283</v>
      </c>
      <c r="M431">
        <v>1</v>
      </c>
    </row>
    <row r="432" spans="1:13" x14ac:dyDescent="0.25">
      <c r="A432" s="1">
        <v>430</v>
      </c>
      <c r="B432">
        <v>0.9296233057975769</v>
      </c>
      <c r="C432">
        <v>0.92962217330932617</v>
      </c>
      <c r="D432">
        <v>0.59999996423721313</v>
      </c>
      <c r="E432">
        <v>0</v>
      </c>
      <c r="F432">
        <v>0.74213075637817383</v>
      </c>
      <c r="G432">
        <v>1</v>
      </c>
      <c r="H432">
        <v>1.774402379989624</v>
      </c>
      <c r="I432">
        <v>1.774401187896729</v>
      </c>
      <c r="J432">
        <v>0.60000002384185791</v>
      </c>
      <c r="K432">
        <v>0</v>
      </c>
      <c r="L432">
        <v>0.64085191488265991</v>
      </c>
      <c r="M432">
        <v>1</v>
      </c>
    </row>
    <row r="433" spans="1:13" x14ac:dyDescent="0.25">
      <c r="A433" s="1">
        <v>431</v>
      </c>
      <c r="B433">
        <v>0.91969311237335205</v>
      </c>
      <c r="C433">
        <v>0.91969197988510132</v>
      </c>
      <c r="D433">
        <v>0.59999996423721313</v>
      </c>
      <c r="E433">
        <v>0</v>
      </c>
      <c r="F433">
        <v>0.74636805057525635</v>
      </c>
      <c r="G433">
        <v>1</v>
      </c>
      <c r="H433">
        <v>1.844369649887085</v>
      </c>
      <c r="I433">
        <v>1.844368696212769</v>
      </c>
      <c r="J433">
        <v>0.60000002384185791</v>
      </c>
      <c r="K433">
        <v>0</v>
      </c>
      <c r="L433">
        <v>0.63407552242279053</v>
      </c>
      <c r="M433">
        <v>1</v>
      </c>
    </row>
    <row r="434" spans="1:13" x14ac:dyDescent="0.25">
      <c r="A434" s="1">
        <v>432</v>
      </c>
      <c r="B434">
        <v>0.91660332679748535</v>
      </c>
      <c r="C434">
        <v>0.91660231351852417</v>
      </c>
      <c r="D434">
        <v>0.59999996423721313</v>
      </c>
      <c r="E434">
        <v>0</v>
      </c>
      <c r="F434">
        <v>0.74515736103057861</v>
      </c>
      <c r="G434">
        <v>1</v>
      </c>
      <c r="H434">
        <v>1.797055840492249</v>
      </c>
      <c r="I434">
        <v>1.797054648399353</v>
      </c>
      <c r="J434">
        <v>0.60000002384185791</v>
      </c>
      <c r="K434">
        <v>0</v>
      </c>
      <c r="L434">
        <v>0.63504356145858765</v>
      </c>
      <c r="M434">
        <v>1</v>
      </c>
    </row>
    <row r="435" spans="1:13" x14ac:dyDescent="0.25">
      <c r="A435" s="1">
        <v>433</v>
      </c>
      <c r="B435">
        <v>0.90264630317687988</v>
      </c>
      <c r="C435">
        <v>0.90264511108398438</v>
      </c>
      <c r="D435">
        <v>0.59999996423721313</v>
      </c>
      <c r="E435">
        <v>0</v>
      </c>
      <c r="F435">
        <v>0.74806296825408936</v>
      </c>
      <c r="G435">
        <v>1</v>
      </c>
      <c r="H435">
        <v>1.8702083826065059</v>
      </c>
      <c r="I435">
        <v>1.8702070713043211</v>
      </c>
      <c r="J435">
        <v>0.60000002384185791</v>
      </c>
      <c r="K435">
        <v>0</v>
      </c>
      <c r="L435">
        <v>0.64133590459823608</v>
      </c>
      <c r="M435">
        <v>1</v>
      </c>
    </row>
    <row r="436" spans="1:13" x14ac:dyDescent="0.25">
      <c r="A436" s="1">
        <v>434</v>
      </c>
      <c r="B436">
        <v>0.90085858106613159</v>
      </c>
      <c r="C436">
        <v>0.90085774660110474</v>
      </c>
      <c r="D436">
        <v>0.59999996423721313</v>
      </c>
      <c r="E436">
        <v>0</v>
      </c>
      <c r="F436">
        <v>0.74636805057525635</v>
      </c>
      <c r="G436">
        <v>1</v>
      </c>
      <c r="H436">
        <v>1.866987943649292</v>
      </c>
      <c r="I436">
        <v>1.866986870765686</v>
      </c>
      <c r="J436">
        <v>0.60000002384185791</v>
      </c>
      <c r="K436">
        <v>0</v>
      </c>
      <c r="L436">
        <v>0.63939982652664185</v>
      </c>
      <c r="M436">
        <v>1</v>
      </c>
    </row>
    <row r="437" spans="1:13" x14ac:dyDescent="0.25">
      <c r="A437" s="1">
        <v>435</v>
      </c>
      <c r="B437">
        <v>0.86549532413482666</v>
      </c>
      <c r="C437">
        <v>0.8654940128326416</v>
      </c>
      <c r="D437">
        <v>0.59999996423721313</v>
      </c>
      <c r="E437">
        <v>0</v>
      </c>
      <c r="F437">
        <v>0.75786924362182617</v>
      </c>
      <c r="G437">
        <v>1</v>
      </c>
      <c r="H437">
        <v>1.8856537342071531</v>
      </c>
      <c r="I437">
        <v>1.885652422904968</v>
      </c>
      <c r="J437">
        <v>0.60000002384185791</v>
      </c>
      <c r="K437">
        <v>0</v>
      </c>
      <c r="L437">
        <v>0.63020330667495728</v>
      </c>
      <c r="M437">
        <v>1</v>
      </c>
    </row>
    <row r="438" spans="1:13" x14ac:dyDescent="0.25">
      <c r="A438" s="1">
        <v>436</v>
      </c>
      <c r="B438">
        <v>0.882118821144104</v>
      </c>
      <c r="C438">
        <v>0.88211774826049805</v>
      </c>
      <c r="D438">
        <v>0.59999996423721313</v>
      </c>
      <c r="E438">
        <v>0</v>
      </c>
      <c r="F438">
        <v>0.75205808877944946</v>
      </c>
      <c r="G438">
        <v>1</v>
      </c>
      <c r="H438">
        <v>1.87626039981842</v>
      </c>
      <c r="I438">
        <v>1.876259326934814</v>
      </c>
      <c r="J438">
        <v>0.60000002384185791</v>
      </c>
      <c r="K438">
        <v>0</v>
      </c>
      <c r="L438">
        <v>0.63794773817062378</v>
      </c>
      <c r="M438">
        <v>1</v>
      </c>
    </row>
    <row r="439" spans="1:13" x14ac:dyDescent="0.25">
      <c r="A439" s="1">
        <v>437</v>
      </c>
      <c r="B439">
        <v>0.88919621706008911</v>
      </c>
      <c r="C439">
        <v>0.88919532299041748</v>
      </c>
      <c r="D439">
        <v>0.59999996423721313</v>
      </c>
      <c r="E439">
        <v>0</v>
      </c>
      <c r="F439">
        <v>0.75048428773880005</v>
      </c>
      <c r="G439">
        <v>1</v>
      </c>
      <c r="H439">
        <v>1.877110481262207</v>
      </c>
      <c r="I439">
        <v>1.877109289169312</v>
      </c>
      <c r="J439">
        <v>0.60000002384185791</v>
      </c>
      <c r="K439">
        <v>0</v>
      </c>
      <c r="L439">
        <v>0.64375603199005127</v>
      </c>
      <c r="M439">
        <v>1</v>
      </c>
    </row>
    <row r="440" spans="1:13" x14ac:dyDescent="0.25">
      <c r="A440" s="1">
        <v>438</v>
      </c>
      <c r="B440">
        <v>0.86675363779067993</v>
      </c>
      <c r="C440">
        <v>0.86675244569778442</v>
      </c>
      <c r="D440">
        <v>0.59999996423721313</v>
      </c>
      <c r="E440">
        <v>0</v>
      </c>
      <c r="F440">
        <v>0.75387406349182129</v>
      </c>
      <c r="G440">
        <v>1</v>
      </c>
      <c r="H440">
        <v>1.885316014289856</v>
      </c>
      <c r="I440">
        <v>1.88531494140625</v>
      </c>
      <c r="J440">
        <v>0.60000002384185791</v>
      </c>
      <c r="K440">
        <v>0</v>
      </c>
      <c r="L440">
        <v>0.6432720422744751</v>
      </c>
      <c r="M440">
        <v>1</v>
      </c>
    </row>
    <row r="441" spans="1:13" x14ac:dyDescent="0.25">
      <c r="A441" s="1">
        <v>439</v>
      </c>
      <c r="B441">
        <v>0.83927232027053833</v>
      </c>
      <c r="C441">
        <v>0.83927112817764282</v>
      </c>
      <c r="D441">
        <v>0.59999996423721313</v>
      </c>
      <c r="E441">
        <v>0</v>
      </c>
      <c r="F441">
        <v>0.76428574323654175</v>
      </c>
      <c r="G441">
        <v>1</v>
      </c>
      <c r="H441">
        <v>1.944454431533813</v>
      </c>
      <c r="I441">
        <v>1.944453239440918</v>
      </c>
      <c r="J441">
        <v>0.60000002384185791</v>
      </c>
      <c r="K441">
        <v>0</v>
      </c>
      <c r="L441">
        <v>0.63359147310256958</v>
      </c>
      <c r="M441">
        <v>1</v>
      </c>
    </row>
    <row r="442" spans="1:13" x14ac:dyDescent="0.25">
      <c r="A442" s="1">
        <v>440</v>
      </c>
      <c r="B442">
        <v>0.84083116054534912</v>
      </c>
      <c r="C442">
        <v>0.84083008766174316</v>
      </c>
      <c r="D442">
        <v>0.59999996423721313</v>
      </c>
      <c r="E442">
        <v>0</v>
      </c>
      <c r="F442">
        <v>0.76234865188598633</v>
      </c>
      <c r="G442">
        <v>1</v>
      </c>
      <c r="H442">
        <v>1.970568060874939</v>
      </c>
      <c r="I442">
        <v>1.9705667495727539</v>
      </c>
      <c r="J442">
        <v>0.60000002384185791</v>
      </c>
      <c r="K442">
        <v>0</v>
      </c>
      <c r="L442">
        <v>0.62294286489486694</v>
      </c>
      <c r="M442">
        <v>1</v>
      </c>
    </row>
    <row r="443" spans="1:13" x14ac:dyDescent="0.25">
      <c r="A443" s="1">
        <v>441</v>
      </c>
      <c r="B443">
        <v>0.84558254480361938</v>
      </c>
      <c r="C443">
        <v>0.84558141231536865</v>
      </c>
      <c r="D443">
        <v>0.59999996423721313</v>
      </c>
      <c r="E443">
        <v>0</v>
      </c>
      <c r="F443">
        <v>0.75799030065536499</v>
      </c>
      <c r="G443">
        <v>1</v>
      </c>
      <c r="H443">
        <v>1.883786559104919</v>
      </c>
      <c r="I443">
        <v>1.8837852478027339</v>
      </c>
      <c r="J443">
        <v>0.60000002384185791</v>
      </c>
      <c r="K443">
        <v>0</v>
      </c>
      <c r="L443">
        <v>0.63939982652664185</v>
      </c>
      <c r="M443">
        <v>1</v>
      </c>
    </row>
    <row r="444" spans="1:13" x14ac:dyDescent="0.25">
      <c r="A444" s="1">
        <v>442</v>
      </c>
      <c r="B444">
        <v>0.83189982175827026</v>
      </c>
      <c r="C444">
        <v>0.83189886808395386</v>
      </c>
      <c r="D444">
        <v>0.59999996423721313</v>
      </c>
      <c r="E444">
        <v>0</v>
      </c>
      <c r="F444">
        <v>0.76501208543777466</v>
      </c>
      <c r="G444">
        <v>1</v>
      </c>
      <c r="H444">
        <v>1.9750740528106689</v>
      </c>
      <c r="I444">
        <v>1.9750727415084841</v>
      </c>
      <c r="J444">
        <v>0.60000002384185791</v>
      </c>
      <c r="K444">
        <v>0</v>
      </c>
      <c r="L444">
        <v>0.63988381624221802</v>
      </c>
      <c r="M444">
        <v>1</v>
      </c>
    </row>
    <row r="445" spans="1:13" x14ac:dyDescent="0.25">
      <c r="A445" s="1">
        <v>443</v>
      </c>
      <c r="B445">
        <v>0.82362133264541626</v>
      </c>
      <c r="C445">
        <v>0.82362008094787598</v>
      </c>
      <c r="D445">
        <v>0.59999996423721313</v>
      </c>
      <c r="E445">
        <v>0</v>
      </c>
      <c r="F445">
        <v>0.76731234788894653</v>
      </c>
      <c r="G445">
        <v>1</v>
      </c>
      <c r="H445">
        <v>1.918402314186096</v>
      </c>
      <c r="I445">
        <v>1.9184011220932009</v>
      </c>
      <c r="J445">
        <v>0.60000002384185791</v>
      </c>
      <c r="K445">
        <v>0</v>
      </c>
      <c r="L445">
        <v>0.64036786556243896</v>
      </c>
      <c r="M445">
        <v>1</v>
      </c>
    </row>
    <row r="446" spans="1:13" x14ac:dyDescent="0.25">
      <c r="A446" s="1">
        <v>444</v>
      </c>
      <c r="B446">
        <v>0.81723970174789429</v>
      </c>
      <c r="C446">
        <v>0.81723862886428833</v>
      </c>
      <c r="D446">
        <v>0.59999996423721313</v>
      </c>
      <c r="E446">
        <v>0</v>
      </c>
      <c r="F446">
        <v>0.76924937963485718</v>
      </c>
      <c r="G446">
        <v>1</v>
      </c>
      <c r="H446">
        <v>1.900755763053894</v>
      </c>
      <c r="I446">
        <v>1.900754332542419</v>
      </c>
      <c r="J446">
        <v>0.60000002384185791</v>
      </c>
      <c r="K446">
        <v>0</v>
      </c>
      <c r="L446">
        <v>0.63794773817062378</v>
      </c>
      <c r="M446">
        <v>1</v>
      </c>
    </row>
    <row r="447" spans="1:13" x14ac:dyDescent="0.25">
      <c r="A447" s="1">
        <v>445</v>
      </c>
      <c r="B447">
        <v>0.82540750503540039</v>
      </c>
      <c r="C447">
        <v>0.82540649175643921</v>
      </c>
      <c r="D447">
        <v>0.59999996423721313</v>
      </c>
      <c r="E447">
        <v>0</v>
      </c>
      <c r="F447">
        <v>0.76561743021011353</v>
      </c>
      <c r="G447">
        <v>1</v>
      </c>
      <c r="H447">
        <v>1.8858785629272461</v>
      </c>
      <c r="I447">
        <v>1.885877251625061</v>
      </c>
      <c r="J447">
        <v>0.60000002384185791</v>
      </c>
      <c r="K447">
        <v>0</v>
      </c>
      <c r="L447">
        <v>0.64762824773788452</v>
      </c>
      <c r="M447">
        <v>1</v>
      </c>
    </row>
    <row r="448" spans="1:13" x14ac:dyDescent="0.25">
      <c r="A448" s="1">
        <v>446</v>
      </c>
      <c r="B448">
        <v>0.81052964925765991</v>
      </c>
      <c r="C448">
        <v>0.81052851676940918</v>
      </c>
      <c r="D448">
        <v>0.59999996423721313</v>
      </c>
      <c r="E448">
        <v>0</v>
      </c>
      <c r="F448">
        <v>0.77227604389190674</v>
      </c>
      <c r="G448">
        <v>1</v>
      </c>
      <c r="H448">
        <v>1.9452276229858401</v>
      </c>
      <c r="I448">
        <v>1.945226788520813</v>
      </c>
      <c r="J448">
        <v>0.60000002384185791</v>
      </c>
      <c r="K448">
        <v>0</v>
      </c>
      <c r="L448">
        <v>0.62778317928314209</v>
      </c>
      <c r="M448">
        <v>1</v>
      </c>
    </row>
    <row r="449" spans="1:13" x14ac:dyDescent="0.25">
      <c r="A449" s="1">
        <v>447</v>
      </c>
      <c r="B449">
        <v>0.788868248462677</v>
      </c>
      <c r="C449">
        <v>0.78886717557907104</v>
      </c>
      <c r="D449">
        <v>0.59999996423721313</v>
      </c>
      <c r="E449">
        <v>0</v>
      </c>
      <c r="F449">
        <v>0.77518159151077271</v>
      </c>
      <c r="G449">
        <v>1</v>
      </c>
      <c r="H449">
        <v>1.9164441823959351</v>
      </c>
      <c r="I449">
        <v>1.916443347930908</v>
      </c>
      <c r="J449">
        <v>0.60000002384185791</v>
      </c>
      <c r="K449">
        <v>0</v>
      </c>
      <c r="L449">
        <v>0.63649564981460571</v>
      </c>
      <c r="M449">
        <v>1</v>
      </c>
    </row>
    <row r="450" spans="1:13" x14ac:dyDescent="0.25">
      <c r="A450" s="1">
        <v>448</v>
      </c>
      <c r="B450">
        <v>0.78966331481933594</v>
      </c>
      <c r="C450">
        <v>0.78966218233108521</v>
      </c>
      <c r="D450">
        <v>0.59999996423721313</v>
      </c>
      <c r="E450">
        <v>0</v>
      </c>
      <c r="F450">
        <v>0.7743341326713562</v>
      </c>
      <c r="G450">
        <v>1</v>
      </c>
      <c r="H450">
        <v>1.914830207824707</v>
      </c>
      <c r="I450">
        <v>1.9148292541503911</v>
      </c>
      <c r="J450">
        <v>0.60000002384185791</v>
      </c>
      <c r="K450">
        <v>0</v>
      </c>
      <c r="L450">
        <v>0.64472413063049316</v>
      </c>
      <c r="M450">
        <v>1</v>
      </c>
    </row>
    <row r="451" spans="1:13" x14ac:dyDescent="0.25">
      <c r="A451" s="1">
        <v>449</v>
      </c>
      <c r="B451">
        <v>0.80234897136688232</v>
      </c>
      <c r="C451">
        <v>0.80234819650650024</v>
      </c>
      <c r="D451">
        <v>0.59999996423721313</v>
      </c>
      <c r="E451">
        <v>0</v>
      </c>
      <c r="F451">
        <v>0.77711862325668335</v>
      </c>
      <c r="G451">
        <v>1</v>
      </c>
      <c r="H451">
        <v>1.8750021457672119</v>
      </c>
      <c r="I451">
        <v>1.875000953674316</v>
      </c>
      <c r="J451">
        <v>0.60000002384185791</v>
      </c>
      <c r="K451">
        <v>0</v>
      </c>
      <c r="L451">
        <v>0.64181995391845703</v>
      </c>
      <c r="M451">
        <v>1</v>
      </c>
    </row>
    <row r="452" spans="1:13" x14ac:dyDescent="0.25">
      <c r="A452" s="1">
        <v>450</v>
      </c>
      <c r="B452">
        <v>0.80089104175567627</v>
      </c>
      <c r="C452">
        <v>0.80089020729064941</v>
      </c>
      <c r="D452">
        <v>0.59999996423721313</v>
      </c>
      <c r="E452">
        <v>0</v>
      </c>
      <c r="F452">
        <v>0.77748185396194458</v>
      </c>
      <c r="G452">
        <v>1</v>
      </c>
      <c r="H452">
        <v>1.8995203971862791</v>
      </c>
      <c r="I452">
        <v>1.899519085884094</v>
      </c>
      <c r="J452">
        <v>0.60000002384185791</v>
      </c>
      <c r="K452">
        <v>0</v>
      </c>
      <c r="L452">
        <v>0.64036786556243896</v>
      </c>
      <c r="M452">
        <v>1</v>
      </c>
    </row>
    <row r="453" spans="1:13" x14ac:dyDescent="0.25">
      <c r="A453" s="1">
        <v>451</v>
      </c>
      <c r="B453">
        <v>0.75529193878173828</v>
      </c>
      <c r="C453">
        <v>0.75529086589813232</v>
      </c>
      <c r="D453">
        <v>0.59999996423721313</v>
      </c>
      <c r="E453">
        <v>0</v>
      </c>
      <c r="F453">
        <v>0.78583532571792603</v>
      </c>
      <c r="G453">
        <v>1</v>
      </c>
      <c r="H453">
        <v>1.91816782951355</v>
      </c>
      <c r="I453">
        <v>1.918166399002075</v>
      </c>
      <c r="J453">
        <v>0.60000002384185791</v>
      </c>
      <c r="K453">
        <v>0</v>
      </c>
      <c r="L453">
        <v>0.64375603199005127</v>
      </c>
      <c r="M453">
        <v>1</v>
      </c>
    </row>
    <row r="454" spans="1:13" x14ac:dyDescent="0.25">
      <c r="A454" s="1">
        <v>452</v>
      </c>
      <c r="B454">
        <v>0.7620314359664917</v>
      </c>
      <c r="C454">
        <v>0.76203042268753052</v>
      </c>
      <c r="D454">
        <v>0.59999996423721313</v>
      </c>
      <c r="E454">
        <v>0</v>
      </c>
      <c r="F454">
        <v>0.7808716893196106</v>
      </c>
      <c r="G454">
        <v>1</v>
      </c>
      <c r="H454">
        <v>1.9331957101821899</v>
      </c>
      <c r="I454">
        <v>1.9331942796707151</v>
      </c>
      <c r="J454">
        <v>0.60000002384185791</v>
      </c>
      <c r="K454">
        <v>0</v>
      </c>
      <c r="L454">
        <v>0.64714425802230835</v>
      </c>
      <c r="M454">
        <v>1</v>
      </c>
    </row>
    <row r="455" spans="1:13" x14ac:dyDescent="0.25">
      <c r="A455" s="1">
        <v>453</v>
      </c>
      <c r="B455">
        <v>0.75470882654190063</v>
      </c>
      <c r="C455">
        <v>0.75470775365829468</v>
      </c>
      <c r="D455">
        <v>0.59999996423721313</v>
      </c>
      <c r="E455">
        <v>0</v>
      </c>
      <c r="F455">
        <v>0.78583532571792603</v>
      </c>
      <c r="G455">
        <v>1</v>
      </c>
      <c r="H455">
        <v>1.95099925994873</v>
      </c>
      <c r="I455">
        <v>1.950998187065125</v>
      </c>
      <c r="J455">
        <v>0.60000002384185791</v>
      </c>
      <c r="K455">
        <v>0</v>
      </c>
      <c r="L455">
        <v>0.64811229705810547</v>
      </c>
      <c r="M455">
        <v>1</v>
      </c>
    </row>
    <row r="456" spans="1:13" x14ac:dyDescent="0.25">
      <c r="A456" s="1">
        <v>454</v>
      </c>
      <c r="B456">
        <v>0.77487355470657349</v>
      </c>
      <c r="C456">
        <v>0.77487224340438843</v>
      </c>
      <c r="D456">
        <v>0.59999996423721313</v>
      </c>
      <c r="E456">
        <v>0</v>
      </c>
      <c r="F456">
        <v>0.78111380338668823</v>
      </c>
      <c r="G456">
        <v>1</v>
      </c>
      <c r="H456">
        <v>2.001969575881958</v>
      </c>
      <c r="I456">
        <v>2.001968622207642</v>
      </c>
      <c r="J456">
        <v>0.60000002384185791</v>
      </c>
      <c r="K456">
        <v>0</v>
      </c>
      <c r="L456">
        <v>0.62729912996292114</v>
      </c>
      <c r="M456">
        <v>1</v>
      </c>
    </row>
    <row r="457" spans="1:13" x14ac:dyDescent="0.25">
      <c r="A457" s="1">
        <v>455</v>
      </c>
      <c r="B457">
        <v>0.7424696683883667</v>
      </c>
      <c r="C457">
        <v>0.74246835708618164</v>
      </c>
      <c r="D457">
        <v>0.59999996423721313</v>
      </c>
      <c r="E457">
        <v>0</v>
      </c>
      <c r="F457">
        <v>0.78789347410202026</v>
      </c>
      <c r="G457">
        <v>1</v>
      </c>
      <c r="H457">
        <v>1.9404265880584719</v>
      </c>
      <c r="I457">
        <v>1.9404253959655759</v>
      </c>
      <c r="J457">
        <v>0.60000002384185791</v>
      </c>
      <c r="K457">
        <v>0</v>
      </c>
      <c r="L457">
        <v>0.64956438541412354</v>
      </c>
      <c r="M457">
        <v>1</v>
      </c>
    </row>
    <row r="458" spans="1:13" x14ac:dyDescent="0.25">
      <c r="A458" s="1">
        <v>456</v>
      </c>
      <c r="B458">
        <v>0.73578500747680664</v>
      </c>
      <c r="C458">
        <v>0.73578387498855591</v>
      </c>
      <c r="D458">
        <v>0.59999996423721313</v>
      </c>
      <c r="E458">
        <v>0</v>
      </c>
      <c r="F458">
        <v>0.79273605346679688</v>
      </c>
      <c r="G458">
        <v>1</v>
      </c>
      <c r="H458">
        <v>1.941284656524658</v>
      </c>
      <c r="I458">
        <v>1.941283226013184</v>
      </c>
      <c r="J458">
        <v>0.60000002384185791</v>
      </c>
      <c r="K458">
        <v>0</v>
      </c>
      <c r="L458">
        <v>0.64908033609390259</v>
      </c>
      <c r="M458">
        <v>1</v>
      </c>
    </row>
    <row r="459" spans="1:13" x14ac:dyDescent="0.25">
      <c r="A459" s="1">
        <v>457</v>
      </c>
      <c r="B459">
        <v>0.75339168310165405</v>
      </c>
      <c r="C459">
        <v>0.75339043140411377</v>
      </c>
      <c r="D459">
        <v>0.59999996423721313</v>
      </c>
      <c r="E459">
        <v>0</v>
      </c>
      <c r="F459">
        <v>0.78970944881439209</v>
      </c>
      <c r="G459">
        <v>1</v>
      </c>
      <c r="H459">
        <v>1.8970731496810911</v>
      </c>
      <c r="I459">
        <v>1.897071838378906</v>
      </c>
      <c r="J459">
        <v>0.60000002384185791</v>
      </c>
      <c r="K459">
        <v>0</v>
      </c>
      <c r="L459">
        <v>0.63794773817062378</v>
      </c>
      <c r="M459">
        <v>1</v>
      </c>
    </row>
    <row r="460" spans="1:13" x14ac:dyDescent="0.25">
      <c r="A460" s="1">
        <v>458</v>
      </c>
      <c r="B460">
        <v>0.73067378997802734</v>
      </c>
      <c r="C460">
        <v>0.73067283630371094</v>
      </c>
      <c r="D460">
        <v>0.59999996423721313</v>
      </c>
      <c r="E460">
        <v>0</v>
      </c>
      <c r="F460">
        <v>0.7963680624961853</v>
      </c>
      <c r="G460">
        <v>1</v>
      </c>
      <c r="H460">
        <v>1.914515495300293</v>
      </c>
      <c r="I460">
        <v>1.9145146608352659</v>
      </c>
      <c r="J460">
        <v>0.60000002384185791</v>
      </c>
      <c r="K460">
        <v>0</v>
      </c>
      <c r="L460">
        <v>0.65198451280593872</v>
      </c>
      <c r="M460">
        <v>1</v>
      </c>
    </row>
    <row r="461" spans="1:13" x14ac:dyDescent="0.25">
      <c r="A461" s="1">
        <v>459</v>
      </c>
      <c r="B461">
        <v>0.69127953052520752</v>
      </c>
      <c r="C461">
        <v>0.69127833843231201</v>
      </c>
      <c r="D461">
        <v>0.59999996423721313</v>
      </c>
      <c r="E461">
        <v>0</v>
      </c>
      <c r="F461">
        <v>0.8069007396697998</v>
      </c>
      <c r="G461">
        <v>1</v>
      </c>
      <c r="H461">
        <v>1.943105816841125</v>
      </c>
      <c r="I461">
        <v>1.94310474395752</v>
      </c>
      <c r="J461">
        <v>0.60000002384185791</v>
      </c>
      <c r="K461">
        <v>0</v>
      </c>
      <c r="L461">
        <v>0.64472413063049316</v>
      </c>
      <c r="M461">
        <v>1</v>
      </c>
    </row>
    <row r="462" spans="1:13" x14ac:dyDescent="0.25">
      <c r="A462" s="1">
        <v>460</v>
      </c>
      <c r="B462">
        <v>0.72233009338378906</v>
      </c>
      <c r="C462">
        <v>0.72232919931411743</v>
      </c>
      <c r="D462">
        <v>0.59999996423721313</v>
      </c>
      <c r="E462">
        <v>0</v>
      </c>
      <c r="F462">
        <v>0.79430991411209106</v>
      </c>
      <c r="G462">
        <v>1</v>
      </c>
      <c r="H462">
        <v>2.0128293037414551</v>
      </c>
      <c r="I462">
        <v>2.0128283500671391</v>
      </c>
      <c r="J462">
        <v>0.60000002384185791</v>
      </c>
      <c r="K462">
        <v>0</v>
      </c>
      <c r="L462">
        <v>0.62875121831893921</v>
      </c>
      <c r="M462">
        <v>1</v>
      </c>
    </row>
    <row r="463" spans="1:13" x14ac:dyDescent="0.25">
      <c r="A463" s="1">
        <v>461</v>
      </c>
      <c r="B463">
        <v>0.72310161590576172</v>
      </c>
      <c r="C463">
        <v>0.72310036420822144</v>
      </c>
      <c r="D463">
        <v>0.59999996423721313</v>
      </c>
      <c r="E463">
        <v>0</v>
      </c>
      <c r="F463">
        <v>0.79394674301147461</v>
      </c>
      <c r="G463">
        <v>1</v>
      </c>
      <c r="H463">
        <v>1.9463323354721069</v>
      </c>
      <c r="I463">
        <v>1.9463310241699221</v>
      </c>
      <c r="J463">
        <v>0.60000002384185791</v>
      </c>
      <c r="K463">
        <v>0</v>
      </c>
      <c r="L463">
        <v>0.64424008131027222</v>
      </c>
      <c r="M463">
        <v>1</v>
      </c>
    </row>
    <row r="464" spans="1:13" x14ac:dyDescent="0.25">
      <c r="A464" s="1">
        <v>462</v>
      </c>
      <c r="B464">
        <v>0.68931901454925537</v>
      </c>
      <c r="C464">
        <v>0.68931788206100464</v>
      </c>
      <c r="D464">
        <v>0.59999996423721313</v>
      </c>
      <c r="E464">
        <v>0</v>
      </c>
      <c r="F464">
        <v>0.80435836315155029</v>
      </c>
      <c r="G464">
        <v>1</v>
      </c>
      <c r="H464">
        <v>2.0095632076263432</v>
      </c>
      <c r="I464">
        <v>2.0095622539520259</v>
      </c>
      <c r="J464">
        <v>0.60000002384185791</v>
      </c>
      <c r="K464">
        <v>0</v>
      </c>
      <c r="L464">
        <v>0.64472413063049316</v>
      </c>
      <c r="M464">
        <v>1</v>
      </c>
    </row>
    <row r="465" spans="1:13" x14ac:dyDescent="0.25">
      <c r="A465" s="1">
        <v>463</v>
      </c>
      <c r="B465">
        <v>0.68176144361495972</v>
      </c>
      <c r="C465">
        <v>0.68176025152206421</v>
      </c>
      <c r="D465">
        <v>0.59999996423721313</v>
      </c>
      <c r="E465">
        <v>0</v>
      </c>
      <c r="F465">
        <v>0.80508476495742798</v>
      </c>
      <c r="G465">
        <v>1</v>
      </c>
      <c r="H465">
        <v>2.0106785297393799</v>
      </c>
      <c r="I465">
        <v>2.0106773376464839</v>
      </c>
      <c r="J465">
        <v>0.60000002384185791</v>
      </c>
      <c r="K465">
        <v>0</v>
      </c>
      <c r="L465">
        <v>0.64811229705810547</v>
      </c>
      <c r="M465">
        <v>1</v>
      </c>
    </row>
    <row r="466" spans="1:13" x14ac:dyDescent="0.25">
      <c r="A466" s="1">
        <v>464</v>
      </c>
      <c r="B466">
        <v>0.66728860139846802</v>
      </c>
      <c r="C466">
        <v>0.66728734970092773</v>
      </c>
      <c r="D466">
        <v>0.59999996423721313</v>
      </c>
      <c r="E466">
        <v>0</v>
      </c>
      <c r="F466">
        <v>0.80956417322158813</v>
      </c>
      <c r="G466">
        <v>1</v>
      </c>
      <c r="H466">
        <v>2.028682947158813</v>
      </c>
      <c r="I466">
        <v>2.0286815166473389</v>
      </c>
      <c r="J466">
        <v>0.60000002384185791</v>
      </c>
      <c r="K466">
        <v>0</v>
      </c>
      <c r="L466">
        <v>0.64617615938186646</v>
      </c>
      <c r="M466">
        <v>1</v>
      </c>
    </row>
    <row r="467" spans="1:13" x14ac:dyDescent="0.25">
      <c r="A467" s="1">
        <v>465</v>
      </c>
      <c r="B467">
        <v>0.65832424163818359</v>
      </c>
      <c r="C467">
        <v>0.65832322835922241</v>
      </c>
      <c r="D467">
        <v>0.59999996423721313</v>
      </c>
      <c r="E467">
        <v>0</v>
      </c>
      <c r="F467">
        <v>0.81598061323165894</v>
      </c>
      <c r="G467">
        <v>1</v>
      </c>
      <c r="H467">
        <v>2.017677783966064</v>
      </c>
      <c r="I467">
        <v>2.0176761150360112</v>
      </c>
      <c r="J467">
        <v>0.60000002384185791</v>
      </c>
      <c r="K467">
        <v>0</v>
      </c>
      <c r="L467">
        <v>0.64569216966629028</v>
      </c>
      <c r="M467">
        <v>1</v>
      </c>
    </row>
    <row r="468" spans="1:13" x14ac:dyDescent="0.25">
      <c r="A468" s="1">
        <v>466</v>
      </c>
      <c r="B468">
        <v>0.67455071210861206</v>
      </c>
      <c r="C468">
        <v>0.67454969882965088</v>
      </c>
      <c r="D468">
        <v>0.59999996423721313</v>
      </c>
      <c r="E468">
        <v>0</v>
      </c>
      <c r="F468">
        <v>0.80883777141571045</v>
      </c>
      <c r="G468">
        <v>1</v>
      </c>
      <c r="H468">
        <v>1.9824414253234861</v>
      </c>
      <c r="I468">
        <v>1.9824399948120119</v>
      </c>
      <c r="J468">
        <v>0.59999996423721313</v>
      </c>
      <c r="K468">
        <v>0</v>
      </c>
      <c r="L468">
        <v>0.64036786556243896</v>
      </c>
      <c r="M468">
        <v>1</v>
      </c>
    </row>
    <row r="469" spans="1:13" x14ac:dyDescent="0.25">
      <c r="A469" s="1">
        <v>467</v>
      </c>
      <c r="B469">
        <v>0.67023235559463501</v>
      </c>
      <c r="C469">
        <v>0.6702314019203186</v>
      </c>
      <c r="D469">
        <v>0.59999996423721313</v>
      </c>
      <c r="E469">
        <v>0</v>
      </c>
      <c r="F469">
        <v>0.80447942018508911</v>
      </c>
      <c r="G469">
        <v>1</v>
      </c>
      <c r="H469">
        <v>2.0175178050994869</v>
      </c>
      <c r="I469">
        <v>2.0175166130065918</v>
      </c>
      <c r="J469">
        <v>0.60000002384185791</v>
      </c>
      <c r="K469">
        <v>0</v>
      </c>
      <c r="L469">
        <v>0.64375603199005127</v>
      </c>
      <c r="M469">
        <v>1</v>
      </c>
    </row>
    <row r="470" spans="1:13" x14ac:dyDescent="0.25">
      <c r="A470" s="1">
        <v>468</v>
      </c>
      <c r="B470">
        <v>0.67920184135437012</v>
      </c>
      <c r="C470">
        <v>0.67920076847076416</v>
      </c>
      <c r="D470">
        <v>0.59999996423721313</v>
      </c>
      <c r="E470">
        <v>0</v>
      </c>
      <c r="F470">
        <v>0.8069007396697998</v>
      </c>
      <c r="G470">
        <v>1</v>
      </c>
      <c r="H470">
        <v>2.1313943862915039</v>
      </c>
      <c r="I470">
        <v>2.1313934326171879</v>
      </c>
      <c r="J470">
        <v>0.60000002384185791</v>
      </c>
      <c r="K470">
        <v>0</v>
      </c>
      <c r="L470">
        <v>0.62245887517929077</v>
      </c>
      <c r="M470">
        <v>1</v>
      </c>
    </row>
    <row r="471" spans="1:13" x14ac:dyDescent="0.25">
      <c r="A471" s="1">
        <v>469</v>
      </c>
      <c r="B471">
        <v>0.70083010196685791</v>
      </c>
      <c r="C471">
        <v>0.70082908868789673</v>
      </c>
      <c r="D471">
        <v>0.59999996423721313</v>
      </c>
      <c r="E471">
        <v>0</v>
      </c>
      <c r="F471">
        <v>0.8069007396697998</v>
      </c>
      <c r="G471">
        <v>1</v>
      </c>
      <c r="H471">
        <v>1.9864717721939089</v>
      </c>
      <c r="I471">
        <v>1.9864703416824341</v>
      </c>
      <c r="J471">
        <v>0.59999990463256836</v>
      </c>
      <c r="K471">
        <v>0</v>
      </c>
      <c r="L471">
        <v>0.64617615938186646</v>
      </c>
      <c r="M471">
        <v>1</v>
      </c>
    </row>
    <row r="472" spans="1:13" x14ac:dyDescent="0.25">
      <c r="A472" s="1">
        <v>470</v>
      </c>
      <c r="B472">
        <v>0.66489046812057495</v>
      </c>
      <c r="C472">
        <v>0.66488927602767944</v>
      </c>
      <c r="D472">
        <v>0.59999996423721313</v>
      </c>
      <c r="E472">
        <v>0</v>
      </c>
      <c r="F472">
        <v>0.80956417322158813</v>
      </c>
      <c r="G472">
        <v>1</v>
      </c>
      <c r="H472">
        <v>1.952951073646545</v>
      </c>
      <c r="I472">
        <v>1.952950239181519</v>
      </c>
      <c r="J472">
        <v>0.60000002384185791</v>
      </c>
      <c r="K472">
        <v>0</v>
      </c>
      <c r="L472">
        <v>0.64085191488265991</v>
      </c>
      <c r="M472">
        <v>1</v>
      </c>
    </row>
    <row r="473" spans="1:13" x14ac:dyDescent="0.25">
      <c r="A473" s="1">
        <v>471</v>
      </c>
      <c r="B473">
        <v>0.65081870555877686</v>
      </c>
      <c r="C473">
        <v>0.65081745386123657</v>
      </c>
      <c r="D473">
        <v>0.59999996423721313</v>
      </c>
      <c r="E473">
        <v>0</v>
      </c>
      <c r="F473">
        <v>0.81476998329162598</v>
      </c>
      <c r="G473">
        <v>1</v>
      </c>
      <c r="H473">
        <v>2.0175309181213379</v>
      </c>
      <c r="I473">
        <v>2.0175297260284419</v>
      </c>
      <c r="J473">
        <v>0.60000002384185791</v>
      </c>
      <c r="K473">
        <v>0</v>
      </c>
      <c r="L473">
        <v>0.63601160049438477</v>
      </c>
      <c r="M473">
        <v>1</v>
      </c>
    </row>
    <row r="474" spans="1:13" x14ac:dyDescent="0.25">
      <c r="A474" s="1">
        <v>472</v>
      </c>
      <c r="B474">
        <v>0.65727901458740234</v>
      </c>
      <c r="C474">
        <v>0.65727800130844116</v>
      </c>
      <c r="D474">
        <v>0.59999996423721313</v>
      </c>
      <c r="E474">
        <v>0</v>
      </c>
      <c r="F474">
        <v>0.81682807207107544</v>
      </c>
      <c r="G474">
        <v>1</v>
      </c>
      <c r="H474">
        <v>2.00046706199646</v>
      </c>
      <c r="I474">
        <v>2.000466108322144</v>
      </c>
      <c r="J474">
        <v>0.60000002384185791</v>
      </c>
      <c r="K474">
        <v>0</v>
      </c>
      <c r="L474">
        <v>0.64424008131027222</v>
      </c>
      <c r="M474">
        <v>1</v>
      </c>
    </row>
    <row r="475" spans="1:13" x14ac:dyDescent="0.25">
      <c r="A475" s="1">
        <v>473</v>
      </c>
      <c r="B475">
        <v>0.61607766151428223</v>
      </c>
      <c r="C475">
        <v>0.61607646942138672</v>
      </c>
      <c r="D475">
        <v>0.59999996423721313</v>
      </c>
      <c r="E475">
        <v>0</v>
      </c>
      <c r="F475">
        <v>0.82699757814407349</v>
      </c>
      <c r="G475">
        <v>1</v>
      </c>
      <c r="H475">
        <v>1.9878191947937009</v>
      </c>
      <c r="I475">
        <v>1.9878183603286741</v>
      </c>
      <c r="J475">
        <v>0.59999966621398926</v>
      </c>
      <c r="K475">
        <v>0</v>
      </c>
      <c r="L475">
        <v>0.64859634637832642</v>
      </c>
      <c r="M475">
        <v>1</v>
      </c>
    </row>
    <row r="476" spans="1:13" x14ac:dyDescent="0.25">
      <c r="A476" s="1">
        <v>474</v>
      </c>
      <c r="B476">
        <v>0.61941385269165039</v>
      </c>
      <c r="C476">
        <v>0.61941266059875488</v>
      </c>
      <c r="D476">
        <v>0.59999996423721313</v>
      </c>
      <c r="E476">
        <v>0</v>
      </c>
      <c r="F476">
        <v>0.82118642330169678</v>
      </c>
      <c r="G476">
        <v>1</v>
      </c>
      <c r="H476">
        <v>2.0537006855010991</v>
      </c>
      <c r="I476">
        <v>2.053699254989624</v>
      </c>
      <c r="J476">
        <v>0.60000002384185791</v>
      </c>
      <c r="K476">
        <v>0</v>
      </c>
      <c r="L476">
        <v>0.63262343406677246</v>
      </c>
      <c r="M476">
        <v>1</v>
      </c>
    </row>
    <row r="477" spans="1:13" x14ac:dyDescent="0.25">
      <c r="A477" s="1">
        <v>475</v>
      </c>
      <c r="B477">
        <v>0.59667414426803589</v>
      </c>
      <c r="C477">
        <v>0.59667301177978516</v>
      </c>
      <c r="D477">
        <v>0.59999996423721313</v>
      </c>
      <c r="E477">
        <v>0</v>
      </c>
      <c r="F477">
        <v>0.82808715105056763</v>
      </c>
      <c r="G477">
        <v>1</v>
      </c>
      <c r="H477">
        <v>2.0857079029083252</v>
      </c>
      <c r="I477">
        <v>2.0857067108154301</v>
      </c>
      <c r="J477">
        <v>0.59999966621398926</v>
      </c>
      <c r="K477">
        <v>0</v>
      </c>
      <c r="L477">
        <v>0.64375603199005127</v>
      </c>
      <c r="M477">
        <v>1</v>
      </c>
    </row>
    <row r="478" spans="1:13" x14ac:dyDescent="0.25">
      <c r="A478" s="1">
        <v>476</v>
      </c>
      <c r="B478">
        <v>0.60831618309020996</v>
      </c>
      <c r="C478">
        <v>0.608315110206604</v>
      </c>
      <c r="D478">
        <v>0.59999996423721313</v>
      </c>
      <c r="E478">
        <v>0</v>
      </c>
      <c r="F478">
        <v>0.82506054639816284</v>
      </c>
      <c r="G478">
        <v>1</v>
      </c>
      <c r="H478">
        <v>2.0429859161376949</v>
      </c>
      <c r="I478">
        <v>2.0429847240447998</v>
      </c>
      <c r="J478">
        <v>0.59999966621398926</v>
      </c>
      <c r="K478">
        <v>0</v>
      </c>
      <c r="L478">
        <v>0.65053242444992065</v>
      </c>
      <c r="M478">
        <v>1</v>
      </c>
    </row>
    <row r="479" spans="1:13" x14ac:dyDescent="0.25">
      <c r="A479" s="1">
        <v>477</v>
      </c>
      <c r="B479">
        <v>0.58759331703186035</v>
      </c>
      <c r="C479">
        <v>0.58759218454360962</v>
      </c>
      <c r="D479">
        <v>0.59999984502792358</v>
      </c>
      <c r="E479">
        <v>0</v>
      </c>
      <c r="F479">
        <v>0.82881355285644531</v>
      </c>
      <c r="G479">
        <v>1</v>
      </c>
      <c r="H479">
        <v>2.0699176788330078</v>
      </c>
      <c r="I479">
        <v>2.0699164867401119</v>
      </c>
      <c r="J479">
        <v>0.59999972581863403</v>
      </c>
      <c r="K479">
        <v>0</v>
      </c>
      <c r="L479">
        <v>0.64956438541412354</v>
      </c>
      <c r="M479">
        <v>1</v>
      </c>
    </row>
    <row r="480" spans="1:13" x14ac:dyDescent="0.25">
      <c r="A480" s="1">
        <v>478</v>
      </c>
      <c r="B480">
        <v>0.66938483715057373</v>
      </c>
      <c r="C480">
        <v>0.66938358545303345</v>
      </c>
      <c r="D480">
        <v>0.59999990463256836</v>
      </c>
      <c r="E480">
        <v>0</v>
      </c>
      <c r="F480">
        <v>0.80411624908447266</v>
      </c>
      <c r="G480">
        <v>1</v>
      </c>
      <c r="H480">
        <v>2.0077342987060551</v>
      </c>
      <c r="I480">
        <v>2.0077328681945801</v>
      </c>
      <c r="J480">
        <v>0.59999930858612061</v>
      </c>
      <c r="K480">
        <v>0</v>
      </c>
      <c r="L480">
        <v>0.63165539503097534</v>
      </c>
      <c r="M480">
        <v>1</v>
      </c>
    </row>
    <row r="481" spans="1:13" x14ac:dyDescent="0.25">
      <c r="A481" s="1">
        <v>479</v>
      </c>
      <c r="B481">
        <v>0.64848846197128296</v>
      </c>
      <c r="C481">
        <v>0.6484871506690979</v>
      </c>
      <c r="D481">
        <v>0.59999996423721313</v>
      </c>
      <c r="E481">
        <v>0</v>
      </c>
      <c r="F481">
        <v>0.81428569555282593</v>
      </c>
      <c r="G481">
        <v>1</v>
      </c>
      <c r="H481">
        <v>1.989488959312439</v>
      </c>
      <c r="I481">
        <v>1.989487767219543</v>
      </c>
      <c r="J481">
        <v>0.59999936819076538</v>
      </c>
      <c r="K481">
        <v>0</v>
      </c>
      <c r="L481">
        <v>0.64520812034606934</v>
      </c>
      <c r="M481">
        <v>1</v>
      </c>
    </row>
    <row r="482" spans="1:13" x14ac:dyDescent="0.25">
      <c r="A482" s="1">
        <v>480</v>
      </c>
      <c r="B482">
        <v>0.5868680477142334</v>
      </c>
      <c r="C482">
        <v>0.58686679601669312</v>
      </c>
      <c r="D482">
        <v>0.59999996423721313</v>
      </c>
      <c r="E482">
        <v>0</v>
      </c>
      <c r="F482">
        <v>0.83159804344177246</v>
      </c>
      <c r="G482">
        <v>1</v>
      </c>
      <c r="H482">
        <v>2.0803787708282471</v>
      </c>
      <c r="I482">
        <v>2.080377578735352</v>
      </c>
      <c r="J482">
        <v>0.59999865293502808</v>
      </c>
      <c r="K482">
        <v>0</v>
      </c>
      <c r="L482">
        <v>0.6345595121383667</v>
      </c>
      <c r="M482">
        <v>1</v>
      </c>
    </row>
    <row r="483" spans="1:13" x14ac:dyDescent="0.25">
      <c r="A483" s="1">
        <v>481</v>
      </c>
      <c r="B483">
        <v>0.56971585750579834</v>
      </c>
      <c r="C483">
        <v>0.56971466541290283</v>
      </c>
      <c r="D483">
        <v>0.59999990463256836</v>
      </c>
      <c r="E483">
        <v>0</v>
      </c>
      <c r="F483">
        <v>0.83668279647827148</v>
      </c>
      <c r="G483">
        <v>1</v>
      </c>
      <c r="H483">
        <v>2.1001074314117432</v>
      </c>
      <c r="I483">
        <v>2.1001062393188481</v>
      </c>
      <c r="J483">
        <v>0.60000002384185791</v>
      </c>
      <c r="K483">
        <v>0</v>
      </c>
      <c r="L483">
        <v>0.63213938474655151</v>
      </c>
      <c r="M483">
        <v>1</v>
      </c>
    </row>
    <row r="484" spans="1:13" x14ac:dyDescent="0.25">
      <c r="A484" s="1">
        <v>482</v>
      </c>
      <c r="B484">
        <v>0.55204474925994873</v>
      </c>
      <c r="C484">
        <v>0.55204373598098755</v>
      </c>
      <c r="D484">
        <v>0.59999966621398926</v>
      </c>
      <c r="E484">
        <v>0</v>
      </c>
      <c r="F484">
        <v>0.84079903364181519</v>
      </c>
      <c r="G484">
        <v>1</v>
      </c>
      <c r="H484">
        <v>2.13798975944519</v>
      </c>
      <c r="I484">
        <v>2.1379883289337158</v>
      </c>
      <c r="J484">
        <v>0.60000002384185791</v>
      </c>
      <c r="K484">
        <v>0</v>
      </c>
      <c r="L484">
        <v>0.6423039436340332</v>
      </c>
      <c r="M484">
        <v>1</v>
      </c>
    </row>
    <row r="485" spans="1:13" x14ac:dyDescent="0.25">
      <c r="A485" s="1">
        <v>483</v>
      </c>
      <c r="B485">
        <v>0.57444113492965698</v>
      </c>
      <c r="C485">
        <v>0.5744398832321167</v>
      </c>
      <c r="D485">
        <v>0.59999966621398926</v>
      </c>
      <c r="E485">
        <v>0</v>
      </c>
      <c r="F485">
        <v>0.83232444524765015</v>
      </c>
      <c r="G485">
        <v>1</v>
      </c>
      <c r="H485">
        <v>2.0802545547485352</v>
      </c>
      <c r="I485">
        <v>2.080252885818481</v>
      </c>
      <c r="J485">
        <v>0.60000002384185791</v>
      </c>
      <c r="K485">
        <v>0</v>
      </c>
      <c r="L485">
        <v>0.64859634637832642</v>
      </c>
      <c r="M485">
        <v>1</v>
      </c>
    </row>
    <row r="486" spans="1:13" x14ac:dyDescent="0.25">
      <c r="A486" s="1">
        <v>484</v>
      </c>
      <c r="B486">
        <v>0.54202097654342651</v>
      </c>
      <c r="C486">
        <v>0.54201984405517578</v>
      </c>
      <c r="D486">
        <v>0.59999966621398926</v>
      </c>
      <c r="E486">
        <v>0</v>
      </c>
      <c r="F486">
        <v>0.84455204010009766</v>
      </c>
      <c r="G486">
        <v>1</v>
      </c>
      <c r="H486">
        <v>2.1081092357635498</v>
      </c>
      <c r="I486">
        <v>2.1081078052520752</v>
      </c>
      <c r="J486">
        <v>0.59999972581863403</v>
      </c>
      <c r="K486">
        <v>0</v>
      </c>
      <c r="L486">
        <v>0.6466602087020874</v>
      </c>
      <c r="M486">
        <v>1</v>
      </c>
    </row>
    <row r="487" spans="1:13" x14ac:dyDescent="0.25">
      <c r="A487" s="1">
        <v>485</v>
      </c>
      <c r="B487">
        <v>0.52568882703781128</v>
      </c>
      <c r="C487">
        <v>0.52568775415420532</v>
      </c>
      <c r="D487">
        <v>0.59999960660934448</v>
      </c>
      <c r="E487">
        <v>0</v>
      </c>
      <c r="F487">
        <v>0.84915256500244141</v>
      </c>
      <c r="G487">
        <v>1</v>
      </c>
      <c r="H487">
        <v>2.21257495880127</v>
      </c>
      <c r="I487">
        <v>2.2125735282897949</v>
      </c>
      <c r="J487">
        <v>0.59999978542327881</v>
      </c>
      <c r="K487">
        <v>0</v>
      </c>
      <c r="L487">
        <v>0.62971925735473633</v>
      </c>
      <c r="M487">
        <v>1</v>
      </c>
    </row>
    <row r="488" spans="1:13" x14ac:dyDescent="0.25">
      <c r="A488" s="1">
        <v>486</v>
      </c>
      <c r="B488">
        <v>0.54008638858795166</v>
      </c>
      <c r="C488">
        <v>0.54008537530899048</v>
      </c>
      <c r="D488">
        <v>0.59999960660934448</v>
      </c>
      <c r="E488">
        <v>0</v>
      </c>
      <c r="F488">
        <v>0.83886200189590454</v>
      </c>
      <c r="G488">
        <v>1</v>
      </c>
      <c r="H488">
        <v>2.1853485107421879</v>
      </c>
      <c r="I488">
        <v>2.1853470802307129</v>
      </c>
      <c r="J488">
        <v>0.60000002384185791</v>
      </c>
      <c r="K488">
        <v>0</v>
      </c>
      <c r="L488">
        <v>0.6432720422744751</v>
      </c>
      <c r="M488">
        <v>1</v>
      </c>
    </row>
    <row r="489" spans="1:13" x14ac:dyDescent="0.25">
      <c r="A489" s="1">
        <v>487</v>
      </c>
      <c r="B489">
        <v>0.54052579402923584</v>
      </c>
      <c r="C489">
        <v>0.54052472114562988</v>
      </c>
      <c r="D489">
        <v>0.59999924898147583</v>
      </c>
      <c r="E489">
        <v>1.304333000007318E-5</v>
      </c>
      <c r="F489">
        <v>0.84164649248123169</v>
      </c>
      <c r="G489">
        <v>0.99999129772186279</v>
      </c>
      <c r="H489">
        <v>2.1752762794494629</v>
      </c>
      <c r="I489">
        <v>2.1752750873565669</v>
      </c>
      <c r="J489">
        <v>0.59999930858612061</v>
      </c>
      <c r="K489">
        <v>0</v>
      </c>
      <c r="L489">
        <v>0.64133590459823608</v>
      </c>
      <c r="M489">
        <v>1</v>
      </c>
    </row>
    <row r="490" spans="1:13" x14ac:dyDescent="0.25">
      <c r="A490" s="1">
        <v>488</v>
      </c>
      <c r="B490">
        <v>0.52900224924087524</v>
      </c>
      <c r="C490">
        <v>0.52900105714797974</v>
      </c>
      <c r="D490">
        <v>0.59999942779541016</v>
      </c>
      <c r="E490">
        <v>1.304333000007318E-5</v>
      </c>
      <c r="F490">
        <v>0.84612590074539185</v>
      </c>
      <c r="G490">
        <v>0.99999129772186279</v>
      </c>
      <c r="H490">
        <v>2.2247025966644292</v>
      </c>
      <c r="I490">
        <v>2.2247016429901119</v>
      </c>
      <c r="J490">
        <v>0.60000002384185791</v>
      </c>
      <c r="K490">
        <v>0</v>
      </c>
      <c r="L490">
        <v>0.64278799295425415</v>
      </c>
      <c r="M490">
        <v>1</v>
      </c>
    </row>
    <row r="491" spans="1:13" x14ac:dyDescent="0.25">
      <c r="A491" s="1">
        <v>489</v>
      </c>
      <c r="B491">
        <v>0.52168053388595581</v>
      </c>
      <c r="C491">
        <v>0.5216793417930603</v>
      </c>
      <c r="D491">
        <v>0.59999936819076538</v>
      </c>
      <c r="E491">
        <v>1.304333000007318E-5</v>
      </c>
      <c r="F491">
        <v>0.85024213790893555</v>
      </c>
      <c r="G491">
        <v>0.99999129772186279</v>
      </c>
      <c r="H491">
        <v>2.2164633274078369</v>
      </c>
      <c r="I491">
        <v>2.216462135314941</v>
      </c>
      <c r="J491">
        <v>0.5999983549118042</v>
      </c>
      <c r="K491">
        <v>0</v>
      </c>
      <c r="L491">
        <v>0.64908033609390259</v>
      </c>
      <c r="M491">
        <v>1</v>
      </c>
    </row>
    <row r="492" spans="1:13" x14ac:dyDescent="0.25">
      <c r="A492" s="1">
        <v>490</v>
      </c>
      <c r="B492">
        <v>0.51586413383483887</v>
      </c>
      <c r="C492">
        <v>0.51586306095123291</v>
      </c>
      <c r="D492">
        <v>0.59999918937683105</v>
      </c>
      <c r="E492">
        <v>1.304333000007318E-5</v>
      </c>
      <c r="F492">
        <v>0.85048425197601318</v>
      </c>
      <c r="G492">
        <v>0.99999129772186279</v>
      </c>
      <c r="H492">
        <v>2.199636697769165</v>
      </c>
      <c r="I492">
        <v>2.1996357440948491</v>
      </c>
      <c r="J492">
        <v>0.59999817609786987</v>
      </c>
      <c r="K492">
        <v>0</v>
      </c>
      <c r="L492">
        <v>0.6466602087020874</v>
      </c>
      <c r="M492">
        <v>1</v>
      </c>
    </row>
    <row r="493" spans="1:13" x14ac:dyDescent="0.25">
      <c r="A493" s="1">
        <v>491</v>
      </c>
      <c r="B493">
        <v>0.50696080923080444</v>
      </c>
      <c r="C493">
        <v>0.50695961713790894</v>
      </c>
      <c r="D493">
        <v>0.59999954700469971</v>
      </c>
      <c r="E493">
        <v>0</v>
      </c>
      <c r="F493">
        <v>0.85108959674835205</v>
      </c>
      <c r="G493">
        <v>1</v>
      </c>
      <c r="H493">
        <v>2.2645351886749272</v>
      </c>
      <c r="I493">
        <v>2.2645339965820308</v>
      </c>
      <c r="J493">
        <v>0.59999865293502808</v>
      </c>
      <c r="K493">
        <v>0</v>
      </c>
      <c r="L493">
        <v>0.64569216966629028</v>
      </c>
      <c r="M493">
        <v>1</v>
      </c>
    </row>
    <row r="494" spans="1:13" x14ac:dyDescent="0.25">
      <c r="A494" s="1">
        <v>492</v>
      </c>
      <c r="B494">
        <v>0.50200408697128296</v>
      </c>
      <c r="C494">
        <v>0.502003014087677</v>
      </c>
      <c r="D494">
        <v>0.59999954700469971</v>
      </c>
      <c r="E494">
        <v>0</v>
      </c>
      <c r="F494">
        <v>0.85447943210601807</v>
      </c>
      <c r="G494">
        <v>1</v>
      </c>
      <c r="H494">
        <v>2.251893281936646</v>
      </c>
      <c r="I494">
        <v>2.2518923282623291</v>
      </c>
      <c r="J494">
        <v>0.59999895095825195</v>
      </c>
      <c r="K494">
        <v>0</v>
      </c>
      <c r="L494">
        <v>0.63020330667495728</v>
      </c>
      <c r="M494">
        <v>1</v>
      </c>
    </row>
    <row r="495" spans="1:13" x14ac:dyDescent="0.25">
      <c r="A495" s="1">
        <v>493</v>
      </c>
      <c r="B495">
        <v>0.50391346216201782</v>
      </c>
      <c r="C495">
        <v>0.50391244888305664</v>
      </c>
      <c r="D495">
        <v>0.59999954700469971</v>
      </c>
      <c r="E495">
        <v>0</v>
      </c>
      <c r="F495">
        <v>0.85629540681838989</v>
      </c>
      <c r="G495">
        <v>1</v>
      </c>
      <c r="H495">
        <v>2.217363595962524</v>
      </c>
      <c r="I495">
        <v>2.2173624038696289</v>
      </c>
      <c r="J495">
        <v>0.59999966621398926</v>
      </c>
      <c r="K495">
        <v>0</v>
      </c>
      <c r="L495">
        <v>0.64181995391845703</v>
      </c>
      <c r="M495">
        <v>1</v>
      </c>
    </row>
    <row r="496" spans="1:13" x14ac:dyDescent="0.25">
      <c r="A496" s="1">
        <v>494</v>
      </c>
      <c r="B496">
        <v>0.49044066667556763</v>
      </c>
      <c r="C496">
        <v>0.49043953418731689</v>
      </c>
      <c r="D496">
        <v>0.59999930858612061</v>
      </c>
      <c r="E496">
        <v>1.304333000007318E-5</v>
      </c>
      <c r="F496">
        <v>0.8571428656578064</v>
      </c>
      <c r="G496">
        <v>0.99999129772186279</v>
      </c>
      <c r="H496">
        <v>2.2395563125610352</v>
      </c>
      <c r="I496">
        <v>2.2395551204681401</v>
      </c>
      <c r="J496">
        <v>0.59999877214431763</v>
      </c>
      <c r="K496">
        <v>0</v>
      </c>
      <c r="L496">
        <v>0.64472413063049316</v>
      </c>
      <c r="M496">
        <v>1</v>
      </c>
    </row>
    <row r="497" spans="1:13" x14ac:dyDescent="0.25">
      <c r="A497" s="1">
        <v>495</v>
      </c>
      <c r="B497">
        <v>0.50427025556564331</v>
      </c>
      <c r="C497">
        <v>0.50426888465881348</v>
      </c>
      <c r="D497">
        <v>0.59999924898147583</v>
      </c>
      <c r="E497">
        <v>1.304333000007318E-5</v>
      </c>
      <c r="F497">
        <v>0.85338985919952393</v>
      </c>
      <c r="G497">
        <v>0.99999129772186279</v>
      </c>
      <c r="H497">
        <v>2.2429413795471191</v>
      </c>
      <c r="I497">
        <v>2.2429404258728032</v>
      </c>
      <c r="J497">
        <v>0.59999990463256836</v>
      </c>
      <c r="K497">
        <v>0</v>
      </c>
      <c r="L497">
        <v>0.64859634637832642</v>
      </c>
      <c r="M497">
        <v>1</v>
      </c>
    </row>
    <row r="498" spans="1:13" x14ac:dyDescent="0.25">
      <c r="A498" s="1">
        <v>496</v>
      </c>
      <c r="B498">
        <v>0.50433200597763062</v>
      </c>
      <c r="C498">
        <v>0.50433093309402466</v>
      </c>
      <c r="D498">
        <v>0.59999912977218628</v>
      </c>
      <c r="E498">
        <v>1.3044247680227271E-5</v>
      </c>
      <c r="F498">
        <v>0.85254240036010742</v>
      </c>
      <c r="G498">
        <v>0.99999129772186279</v>
      </c>
      <c r="H498">
        <v>2.2210791110992432</v>
      </c>
      <c r="I498">
        <v>2.2210781574249272</v>
      </c>
      <c r="J498">
        <v>0.59999805688858032</v>
      </c>
      <c r="K498">
        <v>0</v>
      </c>
      <c r="L498">
        <v>0.64375603199005127</v>
      </c>
      <c r="M498">
        <v>1</v>
      </c>
    </row>
    <row r="499" spans="1:13" x14ac:dyDescent="0.25">
      <c r="A499" s="1">
        <v>497</v>
      </c>
      <c r="B499">
        <v>0.49673256278038019</v>
      </c>
      <c r="C499">
        <v>0.4967314600944519</v>
      </c>
      <c r="D499">
        <v>0.59999918937683105</v>
      </c>
      <c r="E499">
        <v>1.504879764979705E-5</v>
      </c>
      <c r="F499">
        <v>0.85690075159072876</v>
      </c>
      <c r="G499">
        <v>0.99998992681503296</v>
      </c>
      <c r="H499">
        <v>2.2767772674560551</v>
      </c>
      <c r="I499">
        <v>2.2767765522003169</v>
      </c>
      <c r="J499">
        <v>0.60000002384185791</v>
      </c>
      <c r="K499">
        <v>0</v>
      </c>
      <c r="L499">
        <v>0.64278799295425415</v>
      </c>
      <c r="M499">
        <v>1</v>
      </c>
    </row>
    <row r="500" spans="1:13" x14ac:dyDescent="0.25">
      <c r="A500" s="1">
        <v>498</v>
      </c>
      <c r="B500">
        <v>0.98826456069946289</v>
      </c>
      <c r="C500">
        <v>0.98826366662979126</v>
      </c>
      <c r="D500">
        <v>0.59999024868011475</v>
      </c>
      <c r="E500">
        <v>8.4701867308467627E-5</v>
      </c>
      <c r="F500">
        <v>0.78050845861434937</v>
      </c>
      <c r="G500">
        <v>0.99991971254348755</v>
      </c>
      <c r="H500">
        <v>4.7621712684631348</v>
      </c>
      <c r="I500">
        <v>4.7621703147888184</v>
      </c>
      <c r="J500">
        <v>0.59670728445053101</v>
      </c>
      <c r="K500">
        <v>5.6167733855545521E-3</v>
      </c>
      <c r="L500">
        <v>0.19022265076637271</v>
      </c>
      <c r="M500">
        <v>0.99441158771514893</v>
      </c>
    </row>
    <row r="501" spans="1:13" x14ac:dyDescent="0.25">
      <c r="A501" s="1">
        <v>499</v>
      </c>
      <c r="B501">
        <v>1.747739791870117</v>
      </c>
      <c r="C501">
        <v>1.747738718986511</v>
      </c>
      <c r="D501">
        <v>0.59666663408279419</v>
      </c>
      <c r="E501">
        <v>5.598253570497036E-3</v>
      </c>
      <c r="F501">
        <v>0.6185230016708374</v>
      </c>
      <c r="G501">
        <v>0.99442398548126221</v>
      </c>
      <c r="H501">
        <v>1.5268182754516599</v>
      </c>
      <c r="I501">
        <v>1.5268169641494751</v>
      </c>
      <c r="J501">
        <v>0.59666264057159424</v>
      </c>
      <c r="K501">
        <v>5.6473789736628532E-3</v>
      </c>
      <c r="L501">
        <v>0.65343660116195679</v>
      </c>
      <c r="M501">
        <v>0.99439114332199097</v>
      </c>
    </row>
    <row r="502" spans="1:13" x14ac:dyDescent="0.25">
      <c r="A502" s="1">
        <v>500</v>
      </c>
      <c r="B502">
        <v>1.312690377235413</v>
      </c>
      <c r="C502">
        <v>1.312688946723938</v>
      </c>
      <c r="D502">
        <v>0.59666603803634644</v>
      </c>
      <c r="E502">
        <v>5.6062615476548672E-3</v>
      </c>
      <c r="F502">
        <v>0.6834140419960022</v>
      </c>
      <c r="G502">
        <v>0.9944186806678772</v>
      </c>
      <c r="H502">
        <v>1.4860049486160281</v>
      </c>
      <c r="I502">
        <v>1.4860038757324221</v>
      </c>
      <c r="J502">
        <v>0.59665930271148682</v>
      </c>
      <c r="K502">
        <v>5.6626726873219013E-3</v>
      </c>
      <c r="L502">
        <v>0.65730881690979004</v>
      </c>
      <c r="M502">
        <v>0.99438095092773438</v>
      </c>
    </row>
    <row r="503" spans="1:13" x14ac:dyDescent="0.25">
      <c r="A503" s="1">
        <v>501</v>
      </c>
      <c r="B503">
        <v>1.241851329803467</v>
      </c>
      <c r="C503">
        <v>1.2418501377105711</v>
      </c>
      <c r="D503">
        <v>0.59666550159454346</v>
      </c>
      <c r="E503">
        <v>5.6182658299803734E-3</v>
      </c>
      <c r="F503">
        <v>0.68970942497253418</v>
      </c>
      <c r="G503">
        <v>0.99441069364547729</v>
      </c>
      <c r="H503">
        <v>1.507351279258728</v>
      </c>
      <c r="I503">
        <v>1.507349848747253</v>
      </c>
      <c r="J503">
        <v>0.59666025638580322</v>
      </c>
      <c r="K503">
        <v>5.6626726873219013E-3</v>
      </c>
      <c r="L503">
        <v>0.65295255184173584</v>
      </c>
      <c r="M503">
        <v>0.99438095092773438</v>
      </c>
    </row>
    <row r="504" spans="1:13" x14ac:dyDescent="0.25">
      <c r="A504" s="1">
        <v>502</v>
      </c>
      <c r="B504">
        <v>1.207323312759399</v>
      </c>
      <c r="C504">
        <v>1.2073221206665039</v>
      </c>
      <c r="D504">
        <v>0.59666574001312256</v>
      </c>
      <c r="E504">
        <v>5.6182658299803734E-3</v>
      </c>
      <c r="F504">
        <v>0.69370460510253906</v>
      </c>
      <c r="G504">
        <v>0.99441069364547729</v>
      </c>
      <c r="H504">
        <v>1.4443597793579099</v>
      </c>
      <c r="I504">
        <v>1.444358348846436</v>
      </c>
      <c r="J504">
        <v>0.59665971994400024</v>
      </c>
      <c r="K504">
        <v>5.6626726873219013E-3</v>
      </c>
      <c r="L504">
        <v>0.66795742511749268</v>
      </c>
      <c r="M504">
        <v>0.99438095092773438</v>
      </c>
    </row>
    <row r="505" spans="1:13" x14ac:dyDescent="0.25">
      <c r="A505" s="1">
        <v>503</v>
      </c>
      <c r="B505">
        <v>1.162485003471375</v>
      </c>
      <c r="C505">
        <v>1.162483692169189</v>
      </c>
      <c r="D505">
        <v>0.59666574001312256</v>
      </c>
      <c r="E505">
        <v>5.6182504631578922E-3</v>
      </c>
      <c r="F505">
        <v>0.70532685518264771</v>
      </c>
      <c r="G505">
        <v>0.99441069364547729</v>
      </c>
      <c r="H505">
        <v>1.434612512588501</v>
      </c>
      <c r="I505">
        <v>1.434611439704895</v>
      </c>
      <c r="J505">
        <v>0.59666061401367188</v>
      </c>
      <c r="K505">
        <v>5.6626726873219013E-3</v>
      </c>
      <c r="L505">
        <v>0.67086154222488403</v>
      </c>
      <c r="M505">
        <v>0.99438095092773438</v>
      </c>
    </row>
    <row r="506" spans="1:13" x14ac:dyDescent="0.25">
      <c r="A506" s="1">
        <v>504</v>
      </c>
      <c r="B506">
        <v>1.1321781873703001</v>
      </c>
      <c r="C506">
        <v>1.132176876068115</v>
      </c>
      <c r="D506">
        <v>0.59666633605957031</v>
      </c>
      <c r="E506">
        <v>5.5942535400390616E-3</v>
      </c>
      <c r="F506">
        <v>0.70883774757385254</v>
      </c>
      <c r="G506">
        <v>0.9944266676902771</v>
      </c>
      <c r="H506">
        <v>1.431444048881531</v>
      </c>
      <c r="I506">
        <v>1.4314430952072139</v>
      </c>
      <c r="J506">
        <v>0.59666061401367188</v>
      </c>
      <c r="K506">
        <v>5.6626726873219013E-3</v>
      </c>
      <c r="L506">
        <v>0.66989350318908691</v>
      </c>
      <c r="M506">
        <v>0.99438095092773438</v>
      </c>
    </row>
    <row r="507" spans="1:13" x14ac:dyDescent="0.25">
      <c r="A507" s="1">
        <v>505</v>
      </c>
      <c r="B507">
        <v>1.111416697502136</v>
      </c>
      <c r="C507">
        <v>1.1114155054092409</v>
      </c>
      <c r="D507">
        <v>0.59666413068771362</v>
      </c>
      <c r="E507">
        <v>5.6182602420449257E-3</v>
      </c>
      <c r="F507">
        <v>0.71234863996505737</v>
      </c>
      <c r="G507">
        <v>0.99441069364547729</v>
      </c>
      <c r="H507">
        <v>1.457351088523865</v>
      </c>
      <c r="I507">
        <v>1.457349896430969</v>
      </c>
      <c r="J507">
        <v>0.59665709733963013</v>
      </c>
      <c r="K507">
        <v>5.6626726873219013E-3</v>
      </c>
      <c r="L507">
        <v>0.67715394496917725</v>
      </c>
      <c r="M507">
        <v>0.99438095092773438</v>
      </c>
    </row>
    <row r="508" spans="1:13" x14ac:dyDescent="0.25">
      <c r="A508" s="1">
        <v>506</v>
      </c>
      <c r="B508">
        <v>1.0827574729919429</v>
      </c>
      <c r="C508">
        <v>1.0827562808990481</v>
      </c>
      <c r="D508">
        <v>0.59666436910629272</v>
      </c>
      <c r="E508">
        <v>5.6182658299803734E-3</v>
      </c>
      <c r="F508">
        <v>0.71924936771392822</v>
      </c>
      <c r="G508">
        <v>0.99441069364547729</v>
      </c>
      <c r="H508">
        <v>1.453285217285156</v>
      </c>
      <c r="I508">
        <v>1.453284025192261</v>
      </c>
      <c r="J508">
        <v>0.59665995836257935</v>
      </c>
      <c r="K508">
        <v>5.6626726873219013E-3</v>
      </c>
      <c r="L508">
        <v>0.66747337579727173</v>
      </c>
      <c r="M508">
        <v>0.99438095092773438</v>
      </c>
    </row>
    <row r="509" spans="1:13" x14ac:dyDescent="0.25">
      <c r="A509" s="1">
        <v>507</v>
      </c>
      <c r="B509">
        <v>1.0517616271972661</v>
      </c>
      <c r="C509">
        <v>1.0517609119415281</v>
      </c>
      <c r="D509">
        <v>0.59666669368743896</v>
      </c>
      <c r="E509">
        <v>5.5942535400390616E-3</v>
      </c>
      <c r="F509">
        <v>0.72639226913452148</v>
      </c>
      <c r="G509">
        <v>0.9944266676902771</v>
      </c>
      <c r="H509">
        <v>1.4492940902709961</v>
      </c>
      <c r="I509">
        <v>1.449292778968811</v>
      </c>
      <c r="J509">
        <v>0.59666019678115845</v>
      </c>
      <c r="K509">
        <v>5.6626726873219013E-3</v>
      </c>
      <c r="L509">
        <v>0.67618584632873535</v>
      </c>
      <c r="M509">
        <v>0.99438095092773438</v>
      </c>
    </row>
    <row r="510" spans="1:13" x14ac:dyDescent="0.25">
      <c r="A510" s="1">
        <v>508</v>
      </c>
      <c r="B510">
        <v>1.0232658386230471</v>
      </c>
      <c r="C510">
        <v>1.0232646465301509</v>
      </c>
      <c r="D510">
        <v>0.59666532278060913</v>
      </c>
      <c r="E510">
        <v>5.6182630360126504E-3</v>
      </c>
      <c r="F510">
        <v>0.7297821044921875</v>
      </c>
      <c r="G510">
        <v>0.99441057443618774</v>
      </c>
      <c r="H510">
        <v>1.4791605472564699</v>
      </c>
      <c r="I510">
        <v>1.479159474372864</v>
      </c>
      <c r="J510">
        <v>0.59665888547897339</v>
      </c>
      <c r="K510">
        <v>5.6626726873219013E-3</v>
      </c>
      <c r="L510">
        <v>0.67957407236099243</v>
      </c>
      <c r="M510">
        <v>0.99438095092773438</v>
      </c>
    </row>
    <row r="511" spans="1:13" x14ac:dyDescent="0.25">
      <c r="A511" s="1">
        <v>509</v>
      </c>
      <c r="B511">
        <v>0.9998200535774231</v>
      </c>
      <c r="C511">
        <v>0.99981909990310669</v>
      </c>
      <c r="D511">
        <v>0.59666651487350464</v>
      </c>
      <c r="E511">
        <v>5.5942554026842117E-3</v>
      </c>
      <c r="F511">
        <v>0.73038738965988159</v>
      </c>
      <c r="G511">
        <v>0.9944266676902771</v>
      </c>
      <c r="H511">
        <v>1.482149481773376</v>
      </c>
      <c r="I511">
        <v>1.482148170471191</v>
      </c>
      <c r="J511">
        <v>0.5966605544090271</v>
      </c>
      <c r="K511">
        <v>5.6626726873219013E-3</v>
      </c>
      <c r="L511">
        <v>0.67715394496917725</v>
      </c>
      <c r="M511">
        <v>0.99438095092773438</v>
      </c>
    </row>
    <row r="512" spans="1:13" x14ac:dyDescent="0.25">
      <c r="A512" s="1">
        <v>510</v>
      </c>
      <c r="B512">
        <v>0.97373908758163452</v>
      </c>
      <c r="C512">
        <v>0.97373807430267334</v>
      </c>
      <c r="D512">
        <v>0.59666645526885986</v>
      </c>
      <c r="E512">
        <v>5.6162597611546516E-3</v>
      </c>
      <c r="F512">
        <v>0.73886197805404663</v>
      </c>
      <c r="G512">
        <v>0.99441200494766235</v>
      </c>
      <c r="H512">
        <v>1.48594081401825</v>
      </c>
      <c r="I512">
        <v>1.4859398603439331</v>
      </c>
      <c r="J512">
        <v>0.59665954113006592</v>
      </c>
      <c r="K512">
        <v>5.6626726873219013E-3</v>
      </c>
      <c r="L512">
        <v>0.67812198400497437</v>
      </c>
      <c r="M512">
        <v>0.99438095092773438</v>
      </c>
    </row>
    <row r="513" spans="1:13" x14ac:dyDescent="0.25">
      <c r="A513" s="1">
        <v>511</v>
      </c>
      <c r="B513">
        <v>0.94216549396514893</v>
      </c>
      <c r="C513">
        <v>0.94216442108154297</v>
      </c>
      <c r="D513">
        <v>0.59666621685028076</v>
      </c>
      <c r="E513">
        <v>5.6182676926255226E-3</v>
      </c>
      <c r="F513">
        <v>0.7444310188293457</v>
      </c>
      <c r="G513">
        <v>0.99441069364547729</v>
      </c>
      <c r="H513">
        <v>1.5138757228851321</v>
      </c>
      <c r="I513">
        <v>1.513874411582947</v>
      </c>
      <c r="J513">
        <v>0.59665906429290771</v>
      </c>
      <c r="K513">
        <v>5.6626726873219013E-3</v>
      </c>
      <c r="L513">
        <v>0.68973863124847412</v>
      </c>
      <c r="M513">
        <v>0.99438095092773438</v>
      </c>
    </row>
    <row r="514" spans="1:13" x14ac:dyDescent="0.25">
      <c r="A514" s="1">
        <v>512</v>
      </c>
      <c r="B514">
        <v>0.91116845607757568</v>
      </c>
      <c r="C514">
        <v>0.9111672043800354</v>
      </c>
      <c r="D514">
        <v>0.59666621685028076</v>
      </c>
      <c r="E514">
        <v>5.6162625551223746E-3</v>
      </c>
      <c r="F514">
        <v>0.75217920541763306</v>
      </c>
      <c r="G514">
        <v>0.99441200494766235</v>
      </c>
      <c r="H514">
        <v>1.4925622940063481</v>
      </c>
      <c r="I514">
        <v>1.492560982704163</v>
      </c>
      <c r="J514">
        <v>0.59665888547897339</v>
      </c>
      <c r="K514">
        <v>5.6626726873219013E-3</v>
      </c>
      <c r="L514">
        <v>0.70038723945617676</v>
      </c>
      <c r="M514">
        <v>0.99438095092773438</v>
      </c>
    </row>
    <row r="515" spans="1:13" x14ac:dyDescent="0.25">
      <c r="A515" s="1">
        <v>513</v>
      </c>
      <c r="B515">
        <v>0.88574302196502686</v>
      </c>
      <c r="C515">
        <v>0.88574206829071045</v>
      </c>
      <c r="D515">
        <v>0.59666621685028076</v>
      </c>
      <c r="E515">
        <v>5.6182676926255226E-3</v>
      </c>
      <c r="F515">
        <v>0.7582324743270874</v>
      </c>
      <c r="G515">
        <v>0.99441069364547729</v>
      </c>
      <c r="H515">
        <v>1.473847508430481</v>
      </c>
      <c r="I515">
        <v>1.473846316337585</v>
      </c>
      <c r="J515">
        <v>0.59665918350219727</v>
      </c>
      <c r="K515">
        <v>5.6626726873219013E-3</v>
      </c>
      <c r="L515">
        <v>0.69022268056869507</v>
      </c>
      <c r="M515">
        <v>0.99438095092773438</v>
      </c>
    </row>
    <row r="516" spans="1:13" x14ac:dyDescent="0.25">
      <c r="A516" s="1">
        <v>514</v>
      </c>
      <c r="B516">
        <v>0.86236268281936646</v>
      </c>
      <c r="C516">
        <v>0.8623616099357605</v>
      </c>
      <c r="D516">
        <v>0.59666609764099121</v>
      </c>
      <c r="E516">
        <v>5.6222695857286453E-3</v>
      </c>
      <c r="F516">
        <v>0.76162225008010864</v>
      </c>
      <c r="G516">
        <v>0.9944080114364624</v>
      </c>
      <c r="H516">
        <v>1.5361999273300171</v>
      </c>
      <c r="I516">
        <v>1.536198616027832</v>
      </c>
      <c r="J516">
        <v>0.59665840864181519</v>
      </c>
      <c r="K516">
        <v>5.6626726873219013E-3</v>
      </c>
      <c r="L516">
        <v>0.68925458192825317</v>
      </c>
      <c r="M516">
        <v>0.99438095092773438</v>
      </c>
    </row>
    <row r="517" spans="1:13" x14ac:dyDescent="0.25">
      <c r="A517" s="1">
        <v>515</v>
      </c>
      <c r="B517">
        <v>0.83684885501861572</v>
      </c>
      <c r="C517">
        <v>0.83684760332107544</v>
      </c>
      <c r="D517">
        <v>0.59666591882705688</v>
      </c>
      <c r="E517">
        <v>5.6222695857286453E-3</v>
      </c>
      <c r="F517">
        <v>0.76585954427719116</v>
      </c>
      <c r="G517">
        <v>0.9944080114364624</v>
      </c>
      <c r="H517">
        <v>1.6929072141647341</v>
      </c>
      <c r="I517">
        <v>1.692906260490417</v>
      </c>
      <c r="J517">
        <v>0.59665817022323608</v>
      </c>
      <c r="K517">
        <v>5.6626726873219013E-3</v>
      </c>
      <c r="L517">
        <v>0.6423039436340332</v>
      </c>
      <c r="M517">
        <v>0.99438095092773438</v>
      </c>
    </row>
    <row r="518" spans="1:13" x14ac:dyDescent="0.25">
      <c r="A518" s="1">
        <v>516</v>
      </c>
      <c r="B518">
        <v>0.82010692358016968</v>
      </c>
      <c r="C518">
        <v>0.82010579109191895</v>
      </c>
      <c r="D518">
        <v>0.59666532278060913</v>
      </c>
      <c r="E518">
        <v>5.6222667917609206E-3</v>
      </c>
      <c r="F518">
        <v>0.76755446195602417</v>
      </c>
      <c r="G518">
        <v>0.9944080114364624</v>
      </c>
      <c r="H518">
        <v>1.505467891693115</v>
      </c>
      <c r="I518">
        <v>1.5054669380187991</v>
      </c>
      <c r="J518">
        <v>0.59665805101394653</v>
      </c>
      <c r="K518">
        <v>5.6626726873219013E-3</v>
      </c>
      <c r="L518">
        <v>0.69506293535232544</v>
      </c>
      <c r="M518">
        <v>0.99438095092773438</v>
      </c>
    </row>
    <row r="519" spans="1:13" x14ac:dyDescent="0.25">
      <c r="A519" s="1">
        <v>517</v>
      </c>
      <c r="B519">
        <v>0.79558640718460083</v>
      </c>
      <c r="C519">
        <v>0.79558533430099487</v>
      </c>
      <c r="D519">
        <v>0.59666544198989868</v>
      </c>
      <c r="E519">
        <v>5.6222705170512199E-3</v>
      </c>
      <c r="F519">
        <v>0.77857142686843872</v>
      </c>
      <c r="G519">
        <v>0.9944080114364624</v>
      </c>
      <c r="H519">
        <v>1.601723432540894</v>
      </c>
      <c r="I519">
        <v>1.6017221212387081</v>
      </c>
      <c r="J519">
        <v>0.59665721654891968</v>
      </c>
      <c r="K519">
        <v>5.6626726873219013E-3</v>
      </c>
      <c r="L519">
        <v>0.69603097438812256</v>
      </c>
      <c r="M519">
        <v>0.99438095092773438</v>
      </c>
    </row>
    <row r="520" spans="1:13" x14ac:dyDescent="0.25">
      <c r="A520" s="1">
        <v>518</v>
      </c>
      <c r="B520">
        <v>0.78459185361862183</v>
      </c>
      <c r="C520">
        <v>0.78459066152572632</v>
      </c>
      <c r="D520">
        <v>0.5966649055480957</v>
      </c>
      <c r="E520">
        <v>5.6262649595737457E-3</v>
      </c>
      <c r="F520">
        <v>0.78414040803909302</v>
      </c>
      <c r="G520">
        <v>0.99440532922744751</v>
      </c>
      <c r="H520">
        <v>1.5790948867797849</v>
      </c>
      <c r="I520">
        <v>1.5790936946868901</v>
      </c>
      <c r="J520">
        <v>0.59665536880493164</v>
      </c>
      <c r="K520">
        <v>5.6626726873219013E-3</v>
      </c>
      <c r="L520">
        <v>0.70135527849197388</v>
      </c>
      <c r="M520">
        <v>0.99438095092773438</v>
      </c>
    </row>
    <row r="521" spans="1:13" x14ac:dyDescent="0.25">
      <c r="A521" s="1">
        <v>519</v>
      </c>
      <c r="B521">
        <v>0.75421255826950073</v>
      </c>
      <c r="C521">
        <v>0.75421136617660522</v>
      </c>
      <c r="D521">
        <v>0.59666383266448975</v>
      </c>
      <c r="E521">
        <v>5.6262733414769173E-3</v>
      </c>
      <c r="F521">
        <v>0.78983050584793091</v>
      </c>
      <c r="G521">
        <v>0.99440532922744751</v>
      </c>
      <c r="H521">
        <v>1.5877090692520139</v>
      </c>
      <c r="I521">
        <v>1.5877078771591191</v>
      </c>
      <c r="J521">
        <v>0.59665602445602417</v>
      </c>
      <c r="K521">
        <v>5.6626726873219013E-3</v>
      </c>
      <c r="L521">
        <v>0.69312679767608643</v>
      </c>
      <c r="M521">
        <v>0.99438095092773438</v>
      </c>
    </row>
    <row r="522" spans="1:13" x14ac:dyDescent="0.25">
      <c r="A522" s="1">
        <v>520</v>
      </c>
      <c r="B522">
        <v>0.73929250240325928</v>
      </c>
      <c r="C522">
        <v>0.7392914891242981</v>
      </c>
      <c r="D522">
        <v>0.5966644287109375</v>
      </c>
      <c r="E522">
        <v>5.6262742727994919E-3</v>
      </c>
      <c r="F522">
        <v>0.79322034120559692</v>
      </c>
      <c r="G522">
        <v>0.99440544843673706</v>
      </c>
      <c r="H522">
        <v>1.586909413337708</v>
      </c>
      <c r="I522">
        <v>1.586908340454102</v>
      </c>
      <c r="J522">
        <v>0.59665536880493164</v>
      </c>
      <c r="K522">
        <v>5.6626726873219013E-3</v>
      </c>
      <c r="L522">
        <v>0.70135527849197388</v>
      </c>
      <c r="M522">
        <v>0.99438095092773438</v>
      </c>
    </row>
    <row r="523" spans="1:13" x14ac:dyDescent="0.25">
      <c r="A523" s="1">
        <v>521</v>
      </c>
      <c r="B523">
        <v>0.72614961862564087</v>
      </c>
      <c r="C523">
        <v>0.72614860534667969</v>
      </c>
      <c r="D523">
        <v>0.59666389226913452</v>
      </c>
      <c r="E523">
        <v>5.6262724101543427E-3</v>
      </c>
      <c r="F523">
        <v>0.79987895488739014</v>
      </c>
      <c r="G523">
        <v>0.99440532922744751</v>
      </c>
      <c r="H523">
        <v>1.581924200057983</v>
      </c>
      <c r="I523">
        <v>1.5819230079650879</v>
      </c>
      <c r="J523">
        <v>0.59665602445602417</v>
      </c>
      <c r="K523">
        <v>5.6626726873219013E-3</v>
      </c>
      <c r="L523">
        <v>0.70522749423980713</v>
      </c>
      <c r="M523">
        <v>0.99438095092773438</v>
      </c>
    </row>
    <row r="524" spans="1:13" x14ac:dyDescent="0.25">
      <c r="A524" s="1">
        <v>522</v>
      </c>
      <c r="B524">
        <v>0.69656980037689209</v>
      </c>
      <c r="C524">
        <v>0.69656872749328613</v>
      </c>
      <c r="D524">
        <v>0.59666454792022705</v>
      </c>
      <c r="E524">
        <v>5.6242696009576321E-3</v>
      </c>
      <c r="F524">
        <v>0.80338984727859497</v>
      </c>
      <c r="G524">
        <v>0.99440670013427734</v>
      </c>
      <c r="H524">
        <v>1.6153886318206789</v>
      </c>
      <c r="I524">
        <v>1.615387439727783</v>
      </c>
      <c r="J524">
        <v>0.59665590524673462</v>
      </c>
      <c r="K524">
        <v>5.6626726873219013E-3</v>
      </c>
      <c r="L524">
        <v>0.70183932781219482</v>
      </c>
      <c r="M524">
        <v>0.99438095092773438</v>
      </c>
    </row>
    <row r="525" spans="1:13" x14ac:dyDescent="0.25">
      <c r="A525" s="1">
        <v>523</v>
      </c>
      <c r="B525">
        <v>0.68893170356750488</v>
      </c>
      <c r="C525">
        <v>0.6889306902885437</v>
      </c>
      <c r="D525">
        <v>0.59666341543197632</v>
      </c>
      <c r="E525">
        <v>5.6322747841477394E-3</v>
      </c>
      <c r="F525">
        <v>0.80823242664337158</v>
      </c>
      <c r="G525">
        <v>0.99440133571624756</v>
      </c>
      <c r="H525">
        <v>1.679501891136169</v>
      </c>
      <c r="I525">
        <v>1.679500818252563</v>
      </c>
      <c r="J525">
        <v>0.59665447473526001</v>
      </c>
      <c r="K525">
        <v>5.6626726873219013E-3</v>
      </c>
      <c r="L525">
        <v>0.69603097438812256</v>
      </c>
      <c r="M525">
        <v>0.99438095092773438</v>
      </c>
    </row>
    <row r="526" spans="1:13" x14ac:dyDescent="0.25">
      <c r="A526" s="1">
        <v>524</v>
      </c>
      <c r="B526">
        <v>0.66942369937896729</v>
      </c>
      <c r="C526">
        <v>0.66942274570465088</v>
      </c>
      <c r="D526">
        <v>0.59666341543197632</v>
      </c>
      <c r="E526">
        <v>5.6262696161866188E-3</v>
      </c>
      <c r="F526">
        <v>0.81186443567276001</v>
      </c>
      <c r="G526">
        <v>0.99440532922744751</v>
      </c>
      <c r="H526">
        <v>1.611003518104553</v>
      </c>
      <c r="I526">
        <v>1.6110022068023679</v>
      </c>
      <c r="J526">
        <v>0.59665495157241821</v>
      </c>
      <c r="K526">
        <v>5.6626726873219013E-3</v>
      </c>
      <c r="L526">
        <v>0.71297192573547363</v>
      </c>
      <c r="M526">
        <v>0.99438095092773438</v>
      </c>
    </row>
    <row r="527" spans="1:13" x14ac:dyDescent="0.25">
      <c r="A527" s="1">
        <v>525</v>
      </c>
      <c r="B527">
        <v>0.65924012660980225</v>
      </c>
      <c r="C527">
        <v>0.65923911333084106</v>
      </c>
      <c r="D527">
        <v>0.59666270017623901</v>
      </c>
      <c r="E527">
        <v>5.6362757459282884E-3</v>
      </c>
      <c r="F527">
        <v>0.81440675258636475</v>
      </c>
      <c r="G527">
        <v>0.99439871311187744</v>
      </c>
      <c r="H527">
        <v>1.6310561895370479</v>
      </c>
      <c r="I527">
        <v>1.6310551166534419</v>
      </c>
      <c r="J527">
        <v>0.59665083885192871</v>
      </c>
      <c r="K527">
        <v>5.6626726873219013E-3</v>
      </c>
      <c r="L527">
        <v>0.70861566066741943</v>
      </c>
      <c r="M527">
        <v>0.99438095092773438</v>
      </c>
    </row>
    <row r="528" spans="1:13" x14ac:dyDescent="0.25">
      <c r="A528" s="1">
        <v>526</v>
      </c>
      <c r="B528">
        <v>0.64430022239685059</v>
      </c>
      <c r="C528">
        <v>0.64429885149002075</v>
      </c>
      <c r="D528">
        <v>0.59666013717651367</v>
      </c>
      <c r="E528">
        <v>5.6372787803411484E-3</v>
      </c>
      <c r="F528">
        <v>0.82094430923461914</v>
      </c>
      <c r="G528">
        <v>0.99439805746078491</v>
      </c>
      <c r="H528">
        <v>1.6611039638519289</v>
      </c>
      <c r="I528">
        <v>1.661102771759033</v>
      </c>
      <c r="J528">
        <v>0.59665077924728394</v>
      </c>
      <c r="K528">
        <v>5.6626726873219013E-3</v>
      </c>
      <c r="L528">
        <v>0.70135527849197388</v>
      </c>
      <c r="M528">
        <v>0.99438095092773438</v>
      </c>
    </row>
    <row r="529" spans="1:13" x14ac:dyDescent="0.25">
      <c r="A529" s="1">
        <v>527</v>
      </c>
      <c r="B529">
        <v>0.6273038387298584</v>
      </c>
      <c r="C529">
        <v>0.62730258703231812</v>
      </c>
      <c r="D529">
        <v>0.5966605544090271</v>
      </c>
      <c r="E529">
        <v>5.6362748146057129E-3</v>
      </c>
      <c r="F529">
        <v>0.82530266046524048</v>
      </c>
      <c r="G529">
        <v>0.99439871311187744</v>
      </c>
      <c r="H529">
        <v>1.6309225559234619</v>
      </c>
      <c r="I529">
        <v>1.630921363830566</v>
      </c>
      <c r="J529">
        <v>0.59665060043334961</v>
      </c>
      <c r="K529">
        <v>5.6626726873219013E-3</v>
      </c>
      <c r="L529">
        <v>0.71200388669967651</v>
      </c>
      <c r="M529">
        <v>0.99438095092773438</v>
      </c>
    </row>
    <row r="530" spans="1:13" x14ac:dyDescent="0.25">
      <c r="A530" s="1">
        <v>528</v>
      </c>
      <c r="B530">
        <v>0.61127907037734985</v>
      </c>
      <c r="C530">
        <v>0.61127781867980957</v>
      </c>
      <c r="D530">
        <v>0.59665960073471069</v>
      </c>
      <c r="E530">
        <v>5.6372750550508499E-3</v>
      </c>
      <c r="F530">
        <v>0.83075058460235596</v>
      </c>
      <c r="G530">
        <v>0.99439793825149536</v>
      </c>
      <c r="H530">
        <v>1.786667943000793</v>
      </c>
      <c r="I530">
        <v>1.7866669893264771</v>
      </c>
      <c r="J530">
        <v>0.59664970636367798</v>
      </c>
      <c r="K530">
        <v>5.6741554290056229E-3</v>
      </c>
      <c r="L530">
        <v>0.69699901342391968</v>
      </c>
      <c r="M530">
        <v>0.99437332153320313</v>
      </c>
    </row>
    <row r="531" spans="1:13" x14ac:dyDescent="0.25">
      <c r="A531" s="1">
        <v>529</v>
      </c>
      <c r="B531">
        <v>0.59830635786056519</v>
      </c>
      <c r="C531">
        <v>0.59830498695373535</v>
      </c>
      <c r="D531">
        <v>0.59665721654891968</v>
      </c>
      <c r="E531">
        <v>5.6472807191312313E-3</v>
      </c>
      <c r="F531">
        <v>0.83026635646820068</v>
      </c>
      <c r="G531">
        <v>0.99439132213592529</v>
      </c>
      <c r="H531">
        <v>1.670376658439636</v>
      </c>
      <c r="I531">
        <v>1.6703755855560301</v>
      </c>
      <c r="J531">
        <v>0.59664857387542725</v>
      </c>
      <c r="K531">
        <v>5.6741554290056229E-3</v>
      </c>
      <c r="L531">
        <v>0.70861566066741943</v>
      </c>
      <c r="M531">
        <v>0.99437332153320313</v>
      </c>
    </row>
    <row r="532" spans="1:13" x14ac:dyDescent="0.25">
      <c r="A532" s="1">
        <v>530</v>
      </c>
      <c r="B532">
        <v>0.58169090747833252</v>
      </c>
      <c r="C532">
        <v>0.58168995380401611</v>
      </c>
      <c r="D532">
        <v>0.59665751457214355</v>
      </c>
      <c r="E532">
        <v>5.6576281785964966E-3</v>
      </c>
      <c r="F532">
        <v>0.83970946073532104</v>
      </c>
      <c r="G532">
        <v>0.99438440799713135</v>
      </c>
      <c r="H532">
        <v>1.7451438903808589</v>
      </c>
      <c r="I532">
        <v>1.7451426982879641</v>
      </c>
      <c r="J532">
        <v>0.59665054082870483</v>
      </c>
      <c r="K532">
        <v>5.6741554290056229E-3</v>
      </c>
      <c r="L532">
        <v>0.702323317527771</v>
      </c>
      <c r="M532">
        <v>0.99437332153320313</v>
      </c>
    </row>
    <row r="533" spans="1:13" x14ac:dyDescent="0.25">
      <c r="A533" s="1">
        <v>531</v>
      </c>
      <c r="B533">
        <v>0.56869983673095703</v>
      </c>
      <c r="C533">
        <v>0.56869888305664063</v>
      </c>
      <c r="D533">
        <v>0.59665840864181519</v>
      </c>
      <c r="E533">
        <v>5.6529510766267776E-3</v>
      </c>
      <c r="F533">
        <v>0.83958840370178223</v>
      </c>
      <c r="G533">
        <v>0.99438732862472534</v>
      </c>
      <c r="H533">
        <v>1.805385828018188</v>
      </c>
      <c r="I533">
        <v>1.805384635925293</v>
      </c>
      <c r="J533">
        <v>0.5966484546661377</v>
      </c>
      <c r="K533">
        <v>5.6741554290056229E-3</v>
      </c>
      <c r="L533">
        <v>0.71200388669967651</v>
      </c>
      <c r="M533">
        <v>0.99437332153320313</v>
      </c>
    </row>
    <row r="534" spans="1:13" x14ac:dyDescent="0.25">
      <c r="A534" s="1">
        <v>532</v>
      </c>
      <c r="B534">
        <v>0.56650424003601074</v>
      </c>
      <c r="C534">
        <v>0.56650316715240479</v>
      </c>
      <c r="D534">
        <v>0.5966571569442749</v>
      </c>
      <c r="E534">
        <v>5.6589529849588871E-3</v>
      </c>
      <c r="F534">
        <v>0.84358352422714233</v>
      </c>
      <c r="G534">
        <v>0.99438333511352539</v>
      </c>
      <c r="H534">
        <v>1.79529333114624</v>
      </c>
      <c r="I534">
        <v>1.795292019844055</v>
      </c>
      <c r="J534">
        <v>0.5966486930847168</v>
      </c>
      <c r="K534">
        <v>5.6741554290056229E-3</v>
      </c>
      <c r="L534">
        <v>0.71393996477127075</v>
      </c>
      <c r="M534">
        <v>0.99437332153320313</v>
      </c>
    </row>
    <row r="535" spans="1:13" x14ac:dyDescent="0.25">
      <c r="A535" s="1">
        <v>533</v>
      </c>
      <c r="B535">
        <v>0.59261834621429443</v>
      </c>
      <c r="C535">
        <v>0.59261703491210938</v>
      </c>
      <c r="D535">
        <v>0.59665966033935547</v>
      </c>
      <c r="E535">
        <v>5.6336107663810253E-3</v>
      </c>
      <c r="F535">
        <v>0.83740919828414917</v>
      </c>
      <c r="G535">
        <v>0.99439990520477295</v>
      </c>
      <c r="H535">
        <v>1.7703888416290281</v>
      </c>
      <c r="I535">
        <v>1.770387649536133</v>
      </c>
      <c r="J535">
        <v>0.5966523289680481</v>
      </c>
      <c r="K535">
        <v>5.6626726873219013E-3</v>
      </c>
      <c r="L535">
        <v>0.70377540588378906</v>
      </c>
      <c r="M535">
        <v>0.99438095092773438</v>
      </c>
    </row>
    <row r="536" spans="1:13" x14ac:dyDescent="0.25">
      <c r="A536" s="1">
        <v>534</v>
      </c>
      <c r="B536">
        <v>0.56238508224487305</v>
      </c>
      <c r="C536">
        <v>0.56238389015197754</v>
      </c>
      <c r="D536">
        <v>0.5966637134552002</v>
      </c>
      <c r="E536">
        <v>5.6202695704996586E-3</v>
      </c>
      <c r="F536">
        <v>0.84515738487243652</v>
      </c>
      <c r="G536">
        <v>0.99440932273864746</v>
      </c>
      <c r="H536">
        <v>1.763615608215332</v>
      </c>
      <c r="I536">
        <v>1.763614177703857</v>
      </c>
      <c r="J536">
        <v>0.59665149450302124</v>
      </c>
      <c r="K536">
        <v>5.6626726873219013E-3</v>
      </c>
      <c r="L536">
        <v>0.71055179834365845</v>
      </c>
      <c r="M536">
        <v>0.99438095092773438</v>
      </c>
    </row>
    <row r="537" spans="1:13" x14ac:dyDescent="0.25">
      <c r="A537" s="1">
        <v>535</v>
      </c>
      <c r="B537">
        <v>0.54413890838623047</v>
      </c>
      <c r="C537">
        <v>0.54413759708404541</v>
      </c>
      <c r="D537">
        <v>0.5966641902923584</v>
      </c>
      <c r="E537">
        <v>5.620268639177084E-3</v>
      </c>
      <c r="F537">
        <v>0.84806293249130249</v>
      </c>
      <c r="G537">
        <v>0.99440944194793701</v>
      </c>
      <c r="H537">
        <v>1.795493006706238</v>
      </c>
      <c r="I537">
        <v>1.7954919338226321</v>
      </c>
      <c r="J537">
        <v>0.59665048122406006</v>
      </c>
      <c r="K537">
        <v>5.6626726873219013E-3</v>
      </c>
      <c r="L537">
        <v>0.71151983737945557</v>
      </c>
      <c r="M537">
        <v>0.99438095092773438</v>
      </c>
    </row>
    <row r="538" spans="1:13" x14ac:dyDescent="0.25">
      <c r="A538" s="1">
        <v>536</v>
      </c>
      <c r="B538">
        <v>0.52941775321960449</v>
      </c>
      <c r="C538">
        <v>0.52941662073135376</v>
      </c>
      <c r="D538">
        <v>0.59666323661804199</v>
      </c>
      <c r="E538">
        <v>5.6262742727994919E-3</v>
      </c>
      <c r="F538">
        <v>0.85569006204605103</v>
      </c>
      <c r="G538">
        <v>0.99440532922744751</v>
      </c>
      <c r="H538">
        <v>1.833357453346252</v>
      </c>
      <c r="I538">
        <v>1.8333562612533569</v>
      </c>
      <c r="J538">
        <v>0.59664994478225708</v>
      </c>
      <c r="K538">
        <v>5.6741484440863132E-3</v>
      </c>
      <c r="L538">
        <v>0.70474344491958618</v>
      </c>
      <c r="M538">
        <v>0.99437332153320313</v>
      </c>
    </row>
    <row r="539" spans="1:13" x14ac:dyDescent="0.25">
      <c r="A539" s="1">
        <v>537</v>
      </c>
      <c r="B539">
        <v>0.51900827884674072</v>
      </c>
      <c r="C539">
        <v>0.51900708675384521</v>
      </c>
      <c r="D539">
        <v>0.59666347503662109</v>
      </c>
      <c r="E539">
        <v>5.6262733414769173E-3</v>
      </c>
      <c r="F539">
        <v>0.85738497972488403</v>
      </c>
      <c r="G539">
        <v>0.99440532922744751</v>
      </c>
      <c r="H539">
        <v>1.863499522209167</v>
      </c>
      <c r="I539">
        <v>1.8634980916976931</v>
      </c>
      <c r="J539">
        <v>0.59665030241012573</v>
      </c>
      <c r="K539">
        <v>5.6626726873219013E-3</v>
      </c>
      <c r="L539">
        <v>0.70764762163162231</v>
      </c>
      <c r="M539">
        <v>0.99438095092773438</v>
      </c>
    </row>
    <row r="540" spans="1:13" x14ac:dyDescent="0.25">
      <c r="A540" s="1">
        <v>538</v>
      </c>
      <c r="B540">
        <v>0.50818884372711182</v>
      </c>
      <c r="C540">
        <v>0.50818783044815063</v>
      </c>
      <c r="D540">
        <v>0.59665954113006592</v>
      </c>
      <c r="E540">
        <v>5.6342710740864277E-3</v>
      </c>
      <c r="F540">
        <v>0.86004841327667236</v>
      </c>
      <c r="G540">
        <v>0.9944000244140625</v>
      </c>
      <c r="H540">
        <v>1.8270890712738039</v>
      </c>
      <c r="I540">
        <v>1.8270877599716191</v>
      </c>
      <c r="J540">
        <v>0.59664911031723022</v>
      </c>
      <c r="K540">
        <v>5.6626726873219013E-3</v>
      </c>
      <c r="L540">
        <v>0.71926426887512207</v>
      </c>
      <c r="M540">
        <v>0.99438095092773438</v>
      </c>
    </row>
    <row r="541" spans="1:13" x14ac:dyDescent="0.25">
      <c r="A541" s="1">
        <v>539</v>
      </c>
      <c r="B541">
        <v>0.49901816248893738</v>
      </c>
      <c r="C541">
        <v>0.49901691079139709</v>
      </c>
      <c r="D541">
        <v>0.59665966033935547</v>
      </c>
      <c r="E541">
        <v>5.632275715470314E-3</v>
      </c>
      <c r="F541">
        <v>0.8621065616607666</v>
      </c>
      <c r="G541">
        <v>0.99440133571624756</v>
      </c>
      <c r="H541">
        <v>1.892570495605469</v>
      </c>
      <c r="I541">
        <v>1.892568945884705</v>
      </c>
      <c r="J541">
        <v>0.59664922952651978</v>
      </c>
      <c r="K541">
        <v>5.6741484440863132E-3</v>
      </c>
      <c r="L541">
        <v>0.71393996477127075</v>
      </c>
      <c r="M541">
        <v>0.99437332153320313</v>
      </c>
    </row>
    <row r="542" spans="1:13" x14ac:dyDescent="0.25">
      <c r="A542" s="1">
        <v>540</v>
      </c>
      <c r="B542">
        <v>0.49134343862533569</v>
      </c>
      <c r="C542">
        <v>0.49134218692779541</v>
      </c>
      <c r="D542">
        <v>0.59665989875793457</v>
      </c>
      <c r="E542">
        <v>5.6322747841477394E-3</v>
      </c>
      <c r="F542">
        <v>0.86428570747375488</v>
      </c>
      <c r="G542">
        <v>0.99440133571624756</v>
      </c>
      <c r="H542">
        <v>1.8649976253509519</v>
      </c>
      <c r="I542">
        <v>1.8649963140487671</v>
      </c>
      <c r="J542">
        <v>0.59664899110794067</v>
      </c>
      <c r="K542">
        <v>5.6741484440863132E-3</v>
      </c>
      <c r="L542">
        <v>0.71539205312728882</v>
      </c>
      <c r="M542">
        <v>0.99437332153320313</v>
      </c>
    </row>
    <row r="543" spans="1:13" x14ac:dyDescent="0.25">
      <c r="A543" s="1">
        <v>541</v>
      </c>
      <c r="B543">
        <v>0.48467710614204412</v>
      </c>
      <c r="C543">
        <v>0.48467612266540527</v>
      </c>
      <c r="D543">
        <v>0.59665954113006592</v>
      </c>
      <c r="E543">
        <v>5.6322710588574409E-3</v>
      </c>
      <c r="F543">
        <v>0.87070220708847046</v>
      </c>
      <c r="G543">
        <v>0.99440133571624756</v>
      </c>
      <c r="H543">
        <v>1.886637926101685</v>
      </c>
      <c r="I543">
        <v>1.88663637638092</v>
      </c>
      <c r="J543">
        <v>0.59663629531860352</v>
      </c>
      <c r="K543">
        <v>5.6741484440863132E-3</v>
      </c>
      <c r="L543">
        <v>0.72507262229919434</v>
      </c>
      <c r="M543">
        <v>0.99437332153320313</v>
      </c>
    </row>
    <row r="544" spans="1:13" x14ac:dyDescent="0.25">
      <c r="A544" s="1">
        <v>542</v>
      </c>
      <c r="B544">
        <v>0.48004668951034551</v>
      </c>
      <c r="C544">
        <v>0.48004540801048279</v>
      </c>
      <c r="D544">
        <v>0.59665942192077637</v>
      </c>
      <c r="E544">
        <v>5.6342757306993008E-3</v>
      </c>
      <c r="F544">
        <v>0.86803871393203735</v>
      </c>
      <c r="G544">
        <v>0.99439990520477295</v>
      </c>
      <c r="H544">
        <v>1.942872047424316</v>
      </c>
      <c r="I544">
        <v>1.942870616912842</v>
      </c>
      <c r="J544">
        <v>0.59664875268936157</v>
      </c>
      <c r="K544">
        <v>5.6626726873219013E-3</v>
      </c>
      <c r="L544">
        <v>0.71490806341171265</v>
      </c>
      <c r="M544">
        <v>0.99438095092773438</v>
      </c>
    </row>
    <row r="545" spans="1:13" x14ac:dyDescent="0.25">
      <c r="A545" s="1">
        <v>543</v>
      </c>
      <c r="B545">
        <v>0.46350935101509089</v>
      </c>
      <c r="C545">
        <v>0.46350821852684021</v>
      </c>
      <c r="D545">
        <v>0.59665876626968384</v>
      </c>
      <c r="E545">
        <v>5.6342766620218754E-3</v>
      </c>
      <c r="F545">
        <v>0.87276029586791992</v>
      </c>
      <c r="G545">
        <v>0.9944000244140625</v>
      </c>
      <c r="H545">
        <v>2.0041687488555908</v>
      </c>
      <c r="I545">
        <v>2.0041675567626949</v>
      </c>
      <c r="J545">
        <v>0.5966489315032959</v>
      </c>
      <c r="K545">
        <v>5.6626726873219013E-3</v>
      </c>
      <c r="L545">
        <v>0.71539205312728882</v>
      </c>
      <c r="M545">
        <v>0.99438095092773438</v>
      </c>
    </row>
    <row r="546" spans="1:13" x14ac:dyDescent="0.25">
      <c r="A546" s="1">
        <v>544</v>
      </c>
      <c r="B546">
        <v>0.46760141849517822</v>
      </c>
      <c r="C546">
        <v>0.4676004946231842</v>
      </c>
      <c r="D546">
        <v>0.59665977954864502</v>
      </c>
      <c r="E546">
        <v>5.6322738528251648E-3</v>
      </c>
      <c r="F546">
        <v>0.87130749225616455</v>
      </c>
      <c r="G546">
        <v>0.99440133571624756</v>
      </c>
      <c r="H546">
        <v>1.8796595335006709</v>
      </c>
      <c r="I546">
        <v>1.879658699035645</v>
      </c>
      <c r="J546">
        <v>0.59664881229400635</v>
      </c>
      <c r="K546">
        <v>5.6626726873219013E-3</v>
      </c>
      <c r="L546">
        <v>0.7221684455871582</v>
      </c>
      <c r="M546">
        <v>0.99438095092773438</v>
      </c>
    </row>
    <row r="547" spans="1:13" x14ac:dyDescent="0.25">
      <c r="A547" s="1">
        <v>545</v>
      </c>
      <c r="B547">
        <v>0.44629406929016108</v>
      </c>
      <c r="C547">
        <v>0.4462929368019104</v>
      </c>
      <c r="D547">
        <v>0.59665966033935547</v>
      </c>
      <c r="E547">
        <v>5.632275715470314E-3</v>
      </c>
      <c r="F547">
        <v>0.87966102361679077</v>
      </c>
      <c r="G547">
        <v>0.99440133571624756</v>
      </c>
      <c r="H547">
        <v>2.0686149597167969</v>
      </c>
      <c r="I547">
        <v>2.0686135292053218</v>
      </c>
      <c r="J547">
        <v>0.5966489315032959</v>
      </c>
      <c r="K547">
        <v>5.6626726873219013E-3</v>
      </c>
      <c r="L547">
        <v>0.71926426887512207</v>
      </c>
      <c r="M547">
        <v>0.99438095092773438</v>
      </c>
    </row>
    <row r="548" spans="1:13" x14ac:dyDescent="0.25">
      <c r="A548" s="1">
        <v>546</v>
      </c>
      <c r="B548">
        <v>0.43817046284675598</v>
      </c>
      <c r="C548">
        <v>0.43816938996315002</v>
      </c>
      <c r="D548">
        <v>0.59665977954864502</v>
      </c>
      <c r="E548">
        <v>5.6342747993767262E-3</v>
      </c>
      <c r="F548">
        <v>0.88414043188095093</v>
      </c>
      <c r="G548">
        <v>0.99439990520477295</v>
      </c>
      <c r="H548">
        <v>1.9591245651245119</v>
      </c>
      <c r="I548">
        <v>1.959123492240906</v>
      </c>
      <c r="J548">
        <v>0.59664958715438843</v>
      </c>
      <c r="K548">
        <v>5.6626726873219013E-3</v>
      </c>
      <c r="L548">
        <v>0.71297192573547363</v>
      </c>
      <c r="M548">
        <v>0.99438095092773438</v>
      </c>
    </row>
    <row r="549" spans="1:13" x14ac:dyDescent="0.25">
      <c r="A549" s="1">
        <v>547</v>
      </c>
      <c r="B549">
        <v>0.43574321269989008</v>
      </c>
      <c r="C549">
        <v>0.43574211001396179</v>
      </c>
      <c r="D549">
        <v>0.59666258096694946</v>
      </c>
      <c r="E549">
        <v>5.632275715470314E-3</v>
      </c>
      <c r="F549">
        <v>0.88401937484741211</v>
      </c>
      <c r="G549">
        <v>0.99440133571624756</v>
      </c>
      <c r="H549">
        <v>2.0408494472503662</v>
      </c>
      <c r="I549">
        <v>2.040848016738892</v>
      </c>
      <c r="J549">
        <v>0.59663718938827515</v>
      </c>
      <c r="K549">
        <v>5.6626726873219013E-3</v>
      </c>
      <c r="L549">
        <v>0.70861566066741943</v>
      </c>
      <c r="M549">
        <v>0.99438095092773438</v>
      </c>
    </row>
    <row r="550" spans="1:13" x14ac:dyDescent="0.25">
      <c r="A550" s="1">
        <v>548</v>
      </c>
      <c r="B550">
        <v>0.42373445630073547</v>
      </c>
      <c r="C550">
        <v>0.42373335361480707</v>
      </c>
      <c r="D550">
        <v>0.59666317701339722</v>
      </c>
      <c r="E550">
        <v>5.6262742727994919E-3</v>
      </c>
      <c r="F550">
        <v>0.88631963729858398</v>
      </c>
      <c r="G550">
        <v>0.99440532922744751</v>
      </c>
      <c r="H550">
        <v>2.0968775749206539</v>
      </c>
      <c r="I550">
        <v>2.0968763828277588</v>
      </c>
      <c r="J550">
        <v>0.5966496467590332</v>
      </c>
      <c r="K550">
        <v>5.6626726873219013E-3</v>
      </c>
      <c r="L550">
        <v>0.7100677490234375</v>
      </c>
      <c r="M550">
        <v>0.99438095092773438</v>
      </c>
    </row>
    <row r="551" spans="1:13" x14ac:dyDescent="0.25">
      <c r="A551" s="1">
        <v>549</v>
      </c>
      <c r="B551">
        <v>0.42001169919967651</v>
      </c>
      <c r="C551">
        <v>0.42001065611839289</v>
      </c>
      <c r="D551">
        <v>0.59665989875793457</v>
      </c>
      <c r="E551">
        <v>5.6342747993767262E-3</v>
      </c>
      <c r="F551">
        <v>0.88486683368682861</v>
      </c>
      <c r="G551">
        <v>0.9944000244140625</v>
      </c>
      <c r="H551">
        <v>1.9950592517852781</v>
      </c>
      <c r="I551">
        <v>1.995058417320251</v>
      </c>
      <c r="J551">
        <v>0.59663671255111694</v>
      </c>
      <c r="K551">
        <v>5.6626726873219013E-3</v>
      </c>
      <c r="L551">
        <v>0.71974831819534302</v>
      </c>
      <c r="M551">
        <v>0.99438095092773438</v>
      </c>
    </row>
    <row r="552" spans="1:13" x14ac:dyDescent="0.25">
      <c r="A552" s="1">
        <v>550</v>
      </c>
      <c r="B552">
        <v>0.40785902738571173</v>
      </c>
      <c r="C552">
        <v>0.40785789489746088</v>
      </c>
      <c r="D552">
        <v>0.59665924310684204</v>
      </c>
      <c r="E552">
        <v>5.6342747993767262E-3</v>
      </c>
      <c r="F552">
        <v>0.89092010259628296</v>
      </c>
      <c r="G552">
        <v>0.9944000244140625</v>
      </c>
      <c r="H552">
        <v>2.0600218772888179</v>
      </c>
      <c r="I552">
        <v>2.060020923614502</v>
      </c>
      <c r="J552">
        <v>0.59663671255111694</v>
      </c>
      <c r="K552">
        <v>5.6626726873219013E-3</v>
      </c>
      <c r="L552">
        <v>0.7144240140914917</v>
      </c>
      <c r="M552">
        <v>0.99438095092773438</v>
      </c>
    </row>
    <row r="553" spans="1:13" x14ac:dyDescent="0.25">
      <c r="A553" s="1">
        <v>551</v>
      </c>
      <c r="B553">
        <v>0.40605223178863531</v>
      </c>
      <c r="C553">
        <v>0.40605112910270691</v>
      </c>
      <c r="D553">
        <v>0.59665960073471069</v>
      </c>
      <c r="E553">
        <v>5.6342738680541524E-3</v>
      </c>
      <c r="F553">
        <v>0.88995158672332764</v>
      </c>
      <c r="G553">
        <v>0.9944000244140625</v>
      </c>
      <c r="H553">
        <v>2.0402078628540039</v>
      </c>
      <c r="I553">
        <v>2.0402064323425289</v>
      </c>
      <c r="J553">
        <v>0.59664946794509888</v>
      </c>
      <c r="K553">
        <v>5.6626726873219013E-3</v>
      </c>
      <c r="L553">
        <v>0.72313648462295532</v>
      </c>
      <c r="M553">
        <v>0.99438095092773438</v>
      </c>
    </row>
    <row r="554" spans="1:13" x14ac:dyDescent="0.25">
      <c r="A554" s="1">
        <v>552</v>
      </c>
      <c r="B554">
        <v>0.39511993527412409</v>
      </c>
      <c r="C554">
        <v>0.39511892199516302</v>
      </c>
      <c r="D554">
        <v>0.5966600775718689</v>
      </c>
      <c r="E554">
        <v>5.6342747993767262E-3</v>
      </c>
      <c r="F554">
        <v>0.89237290620803833</v>
      </c>
      <c r="G554">
        <v>0.9944000244140625</v>
      </c>
      <c r="H554">
        <v>2.0262045860290532</v>
      </c>
      <c r="I554">
        <v>2.026202917098999</v>
      </c>
      <c r="J554">
        <v>0.59663653373718262</v>
      </c>
      <c r="K554">
        <v>5.6741484440863132E-3</v>
      </c>
      <c r="L554">
        <v>0.70716357231140137</v>
      </c>
      <c r="M554">
        <v>0.99437332153320313</v>
      </c>
    </row>
    <row r="555" spans="1:13" x14ac:dyDescent="0.25">
      <c r="A555" s="1">
        <v>553</v>
      </c>
      <c r="B555">
        <v>0.38972428441047668</v>
      </c>
      <c r="C555">
        <v>0.3897232711315155</v>
      </c>
      <c r="D555">
        <v>0.59666013717651367</v>
      </c>
      <c r="E555">
        <v>5.6322785094380379E-3</v>
      </c>
      <c r="F555">
        <v>0.89842617511749268</v>
      </c>
      <c r="G555">
        <v>0.99440133571624756</v>
      </c>
      <c r="H555">
        <v>2.1863255500793461</v>
      </c>
      <c r="I555">
        <v>2.186323881149292</v>
      </c>
      <c r="J555">
        <v>0.5966489315032959</v>
      </c>
      <c r="K555">
        <v>5.6766937486827374E-3</v>
      </c>
      <c r="L555">
        <v>0.72071635723114014</v>
      </c>
      <c r="M555">
        <v>0.99437087774276733</v>
      </c>
    </row>
    <row r="556" spans="1:13" x14ac:dyDescent="0.25">
      <c r="A556" s="1">
        <v>554</v>
      </c>
      <c r="B556">
        <v>0.38172620534896851</v>
      </c>
      <c r="C556">
        <v>0.38172504305839539</v>
      </c>
      <c r="D556">
        <v>0.59665948152542114</v>
      </c>
      <c r="E556">
        <v>5.6322729215025902E-3</v>
      </c>
      <c r="F556">
        <v>0.89878934621810913</v>
      </c>
      <c r="G556">
        <v>0.99440133571624756</v>
      </c>
      <c r="H556">
        <v>2.1078872680664058</v>
      </c>
      <c r="I556">
        <v>2.1078863143920898</v>
      </c>
      <c r="J556">
        <v>0.59663635492324829</v>
      </c>
      <c r="K556">
        <v>5.665224976837635E-3</v>
      </c>
      <c r="L556">
        <v>0.72168439626693726</v>
      </c>
      <c r="M556">
        <v>0.99437850713729858</v>
      </c>
    </row>
    <row r="557" spans="1:13" x14ac:dyDescent="0.25">
      <c r="A557" s="1">
        <v>555</v>
      </c>
      <c r="B557">
        <v>0.37776863574981689</v>
      </c>
      <c r="C557">
        <v>0.37776768207550049</v>
      </c>
      <c r="D557">
        <v>0.59665954113006592</v>
      </c>
      <c r="E557">
        <v>5.6322766467928886E-3</v>
      </c>
      <c r="F557">
        <v>0.89915251731872559</v>
      </c>
      <c r="G557">
        <v>0.99440133571624756</v>
      </c>
      <c r="H557">
        <v>2.132301807403564</v>
      </c>
      <c r="I557">
        <v>2.132300853729248</v>
      </c>
      <c r="J557">
        <v>0.59664934873580933</v>
      </c>
      <c r="K557">
        <v>5.665224976837635E-3</v>
      </c>
      <c r="L557">
        <v>0.71829622983932495</v>
      </c>
      <c r="M557">
        <v>0.99437850713729858</v>
      </c>
    </row>
    <row r="558" spans="1:13" x14ac:dyDescent="0.25">
      <c r="A558" s="1">
        <v>556</v>
      </c>
      <c r="B558">
        <v>0.3707575798034668</v>
      </c>
      <c r="C558">
        <v>0.37075650691986078</v>
      </c>
      <c r="D558">
        <v>0.59666013717651367</v>
      </c>
      <c r="E558">
        <v>5.6342738680541524E-3</v>
      </c>
      <c r="F558">
        <v>0.90157383680343628</v>
      </c>
      <c r="G558">
        <v>0.99439990520477295</v>
      </c>
      <c r="H558">
        <v>2.0754258632659912</v>
      </c>
      <c r="I558">
        <v>2.0754249095916748</v>
      </c>
      <c r="J558">
        <v>0.59663671255111694</v>
      </c>
      <c r="K558">
        <v>5.665224976837635E-3</v>
      </c>
      <c r="L558">
        <v>0.72120040655136108</v>
      </c>
      <c r="M558">
        <v>0.99437850713729858</v>
      </c>
    </row>
    <row r="559" spans="1:13" x14ac:dyDescent="0.25">
      <c r="A559" s="1">
        <v>557</v>
      </c>
      <c r="B559">
        <v>0.37405171990394592</v>
      </c>
      <c r="C559">
        <v>0.37405073642730707</v>
      </c>
      <c r="D559">
        <v>0.59666180610656738</v>
      </c>
      <c r="E559">
        <v>5.648626945912838E-3</v>
      </c>
      <c r="F559">
        <v>0.90181595087051392</v>
      </c>
      <c r="G559">
        <v>0.99439042806625366</v>
      </c>
      <c r="H559">
        <v>2.2235615253448491</v>
      </c>
      <c r="I559">
        <v>2.2235598564147949</v>
      </c>
      <c r="J559">
        <v>0.59665012359619141</v>
      </c>
      <c r="K559">
        <v>5.665224976837635E-3</v>
      </c>
      <c r="L559">
        <v>0.71248787641525269</v>
      </c>
      <c r="M559">
        <v>0.99437850713729858</v>
      </c>
    </row>
    <row r="560" spans="1:13" x14ac:dyDescent="0.25">
      <c r="A560" s="1">
        <v>558</v>
      </c>
      <c r="B560">
        <v>0.36802074313163757</v>
      </c>
      <c r="C560">
        <v>0.368019700050354</v>
      </c>
      <c r="D560">
        <v>0.59666085243225098</v>
      </c>
      <c r="E560">
        <v>5.644278135150671E-3</v>
      </c>
      <c r="F560">
        <v>0.90096855163574219</v>
      </c>
      <c r="G560">
        <v>0.99439334869384766</v>
      </c>
      <c r="H560">
        <v>2.2079827785491939</v>
      </c>
      <c r="I560">
        <v>2.2079813480377202</v>
      </c>
      <c r="J560">
        <v>0.59663569927215576</v>
      </c>
      <c r="K560">
        <v>5.6766937486827374E-3</v>
      </c>
      <c r="L560">
        <v>0.71539205312728882</v>
      </c>
      <c r="M560">
        <v>0.99437087774276733</v>
      </c>
    </row>
    <row r="561" spans="1:13" x14ac:dyDescent="0.25">
      <c r="A561" s="1">
        <v>559</v>
      </c>
      <c r="B561">
        <v>0.35525056719779968</v>
      </c>
      <c r="C561">
        <v>0.3552493155002594</v>
      </c>
      <c r="D561">
        <v>0.59665727615356445</v>
      </c>
      <c r="E561">
        <v>5.654272623360157E-3</v>
      </c>
      <c r="F561">
        <v>0.90726393461227417</v>
      </c>
      <c r="G561">
        <v>0.99438667297363281</v>
      </c>
      <c r="H561">
        <v>2.1550629138946529</v>
      </c>
      <c r="I561">
        <v>2.1550617218017578</v>
      </c>
      <c r="J561">
        <v>0.59663563966751099</v>
      </c>
      <c r="K561">
        <v>5.6766937486827374E-3</v>
      </c>
      <c r="L561">
        <v>0.71829622983932495</v>
      </c>
      <c r="M561">
        <v>0.99437087774276733</v>
      </c>
    </row>
    <row r="562" spans="1:13" x14ac:dyDescent="0.25">
      <c r="A562" s="1">
        <v>560</v>
      </c>
      <c r="B562">
        <v>0.35330432653427118</v>
      </c>
      <c r="C562">
        <v>0.35330328345298773</v>
      </c>
      <c r="D562">
        <v>0.59665870666503906</v>
      </c>
      <c r="E562">
        <v>5.6752967648208141E-3</v>
      </c>
      <c r="F562">
        <v>0.90351086854934692</v>
      </c>
      <c r="G562">
        <v>0.9943726658821106</v>
      </c>
      <c r="H562">
        <v>2.2842504978179932</v>
      </c>
      <c r="I562">
        <v>2.2842495441436772</v>
      </c>
      <c r="J562">
        <v>0.59663540124893188</v>
      </c>
      <c r="K562">
        <v>5.6766937486827374E-3</v>
      </c>
      <c r="L562">
        <v>0.71248787641525269</v>
      </c>
      <c r="M562">
        <v>0.99437087774276733</v>
      </c>
    </row>
    <row r="563" spans="1:13" x14ac:dyDescent="0.25">
      <c r="A563" s="1">
        <v>561</v>
      </c>
      <c r="B563">
        <v>0.34441754221916199</v>
      </c>
      <c r="C563">
        <v>0.34441643953323359</v>
      </c>
      <c r="D563">
        <v>0.59665614366531372</v>
      </c>
      <c r="E563">
        <v>5.667281337082386E-3</v>
      </c>
      <c r="F563">
        <v>0.90980631113052368</v>
      </c>
      <c r="G563">
        <v>0.99437808990478516</v>
      </c>
      <c r="H563">
        <v>2.339023351669312</v>
      </c>
      <c r="I563">
        <v>2.3390223979949951</v>
      </c>
      <c r="J563">
        <v>0.59663486480712891</v>
      </c>
      <c r="K563">
        <v>5.6766937486827374E-3</v>
      </c>
      <c r="L563">
        <v>0.70764762163162231</v>
      </c>
      <c r="M563">
        <v>0.99437087774276733</v>
      </c>
    </row>
    <row r="564" spans="1:13" x14ac:dyDescent="0.25">
      <c r="A564" s="1">
        <v>562</v>
      </c>
      <c r="B564">
        <v>0.34347036480903631</v>
      </c>
      <c r="C564">
        <v>0.3434690535068512</v>
      </c>
      <c r="D564">
        <v>0.5966569185256958</v>
      </c>
      <c r="E564">
        <v>5.6542810052633294E-3</v>
      </c>
      <c r="F564">
        <v>0.91029053926467896</v>
      </c>
      <c r="G564">
        <v>0.99438667297363281</v>
      </c>
      <c r="H564">
        <v>2.2281863689422612</v>
      </c>
      <c r="I564">
        <v>2.228185653686523</v>
      </c>
      <c r="J564">
        <v>0.59663558006286621</v>
      </c>
      <c r="K564">
        <v>5.6766937486827374E-3</v>
      </c>
      <c r="L564">
        <v>0.71974831819534302</v>
      </c>
      <c r="M564">
        <v>0.99437087774276733</v>
      </c>
    </row>
    <row r="565" spans="1:13" x14ac:dyDescent="0.25">
      <c r="A565" s="1">
        <v>563</v>
      </c>
      <c r="B565">
        <v>0.32826927304267878</v>
      </c>
      <c r="C565">
        <v>0.3282681405544281</v>
      </c>
      <c r="D565">
        <v>0.59665501117706299</v>
      </c>
      <c r="E565">
        <v>5.6802933104336262E-3</v>
      </c>
      <c r="F565">
        <v>0.91186439990997314</v>
      </c>
      <c r="G565">
        <v>0.99436938762664795</v>
      </c>
      <c r="H565">
        <v>2.337135791778564</v>
      </c>
      <c r="I565">
        <v>2.3371345996856689</v>
      </c>
      <c r="J565">
        <v>0.59663480520248413</v>
      </c>
      <c r="K565">
        <v>5.6766937486827374E-3</v>
      </c>
      <c r="L565">
        <v>0.71297192573547363</v>
      </c>
      <c r="M565">
        <v>0.99437087774276733</v>
      </c>
    </row>
    <row r="566" spans="1:13" x14ac:dyDescent="0.25">
      <c r="A566" s="1">
        <v>564</v>
      </c>
      <c r="B566">
        <v>0.32902923226356512</v>
      </c>
      <c r="C566">
        <v>0.32902812957763672</v>
      </c>
      <c r="D566">
        <v>0.59665650129318237</v>
      </c>
      <c r="E566">
        <v>5.6542698293924332E-3</v>
      </c>
      <c r="F566">
        <v>0.91210651397705078</v>
      </c>
      <c r="G566">
        <v>0.99438667297363281</v>
      </c>
      <c r="H566">
        <v>2.1682050228118901</v>
      </c>
      <c r="I566">
        <v>2.168203592300415</v>
      </c>
      <c r="J566">
        <v>0.59663426876068115</v>
      </c>
      <c r="K566">
        <v>5.6766937486827374E-3</v>
      </c>
      <c r="L566">
        <v>0.72120040655136108</v>
      </c>
      <c r="M566">
        <v>0.99437087774276733</v>
      </c>
    </row>
    <row r="567" spans="1:13" x14ac:dyDescent="0.25">
      <c r="A567" s="1">
        <v>565</v>
      </c>
      <c r="B567">
        <v>0.32488161325454712</v>
      </c>
      <c r="C567">
        <v>0.324880450963974</v>
      </c>
      <c r="D567">
        <v>0.59665477275848389</v>
      </c>
      <c r="E567">
        <v>5.6812893599271774E-3</v>
      </c>
      <c r="F567">
        <v>0.91452783346176147</v>
      </c>
      <c r="G567">
        <v>0.99436867237091064</v>
      </c>
      <c r="H567">
        <v>2.2519359588623051</v>
      </c>
      <c r="I567">
        <v>2.2519350051879878</v>
      </c>
      <c r="J567">
        <v>0.5966341495513916</v>
      </c>
      <c r="K567">
        <v>5.6766937486827374E-3</v>
      </c>
      <c r="L567">
        <v>0.71974831819534302</v>
      </c>
      <c r="M567">
        <v>0.99437087774276733</v>
      </c>
    </row>
    <row r="568" spans="1:13" x14ac:dyDescent="0.25">
      <c r="A568" s="1">
        <v>566</v>
      </c>
      <c r="B568">
        <v>0.32403945922851563</v>
      </c>
      <c r="C568">
        <v>0.32403820753097529</v>
      </c>
      <c r="D568">
        <v>0.59665578603744507</v>
      </c>
      <c r="E568">
        <v>5.6662824936211109E-3</v>
      </c>
      <c r="F568">
        <v>0.91259080171585083</v>
      </c>
      <c r="G568">
        <v>0.99437868595123291</v>
      </c>
      <c r="H568">
        <v>2.378808975219727</v>
      </c>
      <c r="I568">
        <v>2.378807544708252</v>
      </c>
      <c r="J568">
        <v>0.59663397073745728</v>
      </c>
      <c r="K568">
        <v>5.6766937486827374E-3</v>
      </c>
      <c r="L568">
        <v>0.72265249490737915</v>
      </c>
      <c r="M568">
        <v>0.99437087774276733</v>
      </c>
    </row>
    <row r="569" spans="1:13" x14ac:dyDescent="0.25">
      <c r="A569" s="1">
        <v>567</v>
      </c>
      <c r="B569">
        <v>0.31572902202606201</v>
      </c>
      <c r="C569">
        <v>0.31572797894477839</v>
      </c>
      <c r="D569">
        <v>0.59665459394454956</v>
      </c>
      <c r="E569">
        <v>5.6772930547595024E-3</v>
      </c>
      <c r="F569">
        <v>0.91658598184585571</v>
      </c>
      <c r="G569">
        <v>0.99437141418457031</v>
      </c>
      <c r="H569">
        <v>2.2849266529083252</v>
      </c>
      <c r="I569">
        <v>2.2849254608154301</v>
      </c>
      <c r="J569">
        <v>0.59663403034210205</v>
      </c>
      <c r="K569">
        <v>5.6881764903664589E-3</v>
      </c>
      <c r="L569">
        <v>0.71636009216308594</v>
      </c>
      <c r="M569">
        <v>0.99436312913894653</v>
      </c>
    </row>
    <row r="570" spans="1:13" x14ac:dyDescent="0.25">
      <c r="A570" s="1">
        <v>568</v>
      </c>
      <c r="B570">
        <v>0.32198590040206909</v>
      </c>
      <c r="C570">
        <v>0.32198476791381841</v>
      </c>
      <c r="D570">
        <v>0.59665578603744507</v>
      </c>
      <c r="E570">
        <v>5.6772967800498009E-3</v>
      </c>
      <c r="F570">
        <v>0.91380143165588379</v>
      </c>
      <c r="G570">
        <v>0.99437129497528076</v>
      </c>
      <c r="H570">
        <v>2.4053022861480708</v>
      </c>
      <c r="I570">
        <v>2.4053013324737549</v>
      </c>
      <c r="J570">
        <v>0.59663492441177368</v>
      </c>
      <c r="K570">
        <v>5.6766937486827374E-3</v>
      </c>
      <c r="L570">
        <v>0.70425945520401001</v>
      </c>
      <c r="M570">
        <v>0.99437087774276733</v>
      </c>
    </row>
    <row r="571" spans="1:13" x14ac:dyDescent="0.25">
      <c r="A571" s="1">
        <v>569</v>
      </c>
      <c r="B571">
        <v>0.31294682621955872</v>
      </c>
      <c r="C571">
        <v>0.31294569373130798</v>
      </c>
      <c r="D571">
        <v>0.59665393829345703</v>
      </c>
      <c r="E571">
        <v>5.6853028945624828E-3</v>
      </c>
      <c r="F571">
        <v>0.91815978288650513</v>
      </c>
      <c r="G571">
        <v>0.9943661093711853</v>
      </c>
      <c r="H571">
        <v>2.5232558250427251</v>
      </c>
      <c r="I571">
        <v>2.5232548713684082</v>
      </c>
      <c r="J571">
        <v>0.59663373231887817</v>
      </c>
      <c r="K571">
        <v>5.6766937486827374E-3</v>
      </c>
      <c r="L571">
        <v>0.70909970998764038</v>
      </c>
      <c r="M571">
        <v>0.99437087774276733</v>
      </c>
    </row>
    <row r="572" spans="1:13" x14ac:dyDescent="0.25">
      <c r="A572" s="1">
        <v>570</v>
      </c>
      <c r="B572">
        <v>0.3130967915058136</v>
      </c>
      <c r="C572">
        <v>0.31309553980827332</v>
      </c>
      <c r="D572">
        <v>0.59665453433990479</v>
      </c>
      <c r="E572">
        <v>5.6862933561205864E-3</v>
      </c>
      <c r="F572">
        <v>0.91682809591293335</v>
      </c>
      <c r="G572">
        <v>0.994365394115448</v>
      </c>
      <c r="H572">
        <v>2.352910995483398</v>
      </c>
      <c r="I572">
        <v>2.3529098033905029</v>
      </c>
      <c r="J572">
        <v>0.5966339111328125</v>
      </c>
      <c r="K572">
        <v>5.6881764903664589E-3</v>
      </c>
      <c r="L572">
        <v>0.71684414148330688</v>
      </c>
      <c r="M572">
        <v>0.99436312913894653</v>
      </c>
    </row>
    <row r="573" spans="1:13" x14ac:dyDescent="0.25">
      <c r="A573" s="1">
        <v>571</v>
      </c>
      <c r="B573">
        <v>0.29848912358284002</v>
      </c>
      <c r="C573">
        <v>0.29848799109458918</v>
      </c>
      <c r="D573">
        <v>0.59665411710739136</v>
      </c>
      <c r="E573">
        <v>5.6953062303364277E-3</v>
      </c>
      <c r="F573">
        <v>0.91973364353179932</v>
      </c>
      <c r="G573">
        <v>0.99435943365097046</v>
      </c>
      <c r="H573">
        <v>2.4339172840118408</v>
      </c>
      <c r="I573">
        <v>2.4339158535003662</v>
      </c>
      <c r="J573">
        <v>0.59663325548171997</v>
      </c>
      <c r="K573">
        <v>5.6881764903664589E-3</v>
      </c>
      <c r="L573">
        <v>0.71732819080352783</v>
      </c>
      <c r="M573">
        <v>0.99436312913894653</v>
      </c>
    </row>
    <row r="574" spans="1:13" x14ac:dyDescent="0.25">
      <c r="A574" s="1">
        <v>572</v>
      </c>
      <c r="B574">
        <v>0.29809069633483892</v>
      </c>
      <c r="C574">
        <v>0.29808944463729858</v>
      </c>
      <c r="D574">
        <v>0.59665387868881226</v>
      </c>
      <c r="E574">
        <v>5.6882859207689762E-3</v>
      </c>
      <c r="F574">
        <v>0.91937047243118286</v>
      </c>
      <c r="G574">
        <v>0.99436396360397339</v>
      </c>
      <c r="H574">
        <v>2.4358677864074711</v>
      </c>
      <c r="I574">
        <v>2.4358663558959961</v>
      </c>
      <c r="J574">
        <v>0.59663480520248413</v>
      </c>
      <c r="K574">
        <v>5.6881764903664589E-3</v>
      </c>
      <c r="L574">
        <v>0.72071635723114014</v>
      </c>
      <c r="M574">
        <v>0.99436312913894653</v>
      </c>
    </row>
    <row r="575" spans="1:13" x14ac:dyDescent="0.25">
      <c r="A575" s="1">
        <v>573</v>
      </c>
      <c r="B575">
        <v>0.29355055093765259</v>
      </c>
      <c r="C575">
        <v>0.29354947805404658</v>
      </c>
      <c r="D575">
        <v>0.59665638208389282</v>
      </c>
      <c r="E575">
        <v>5.655280314385891E-3</v>
      </c>
      <c r="F575">
        <v>0.92421305179595947</v>
      </c>
      <c r="G575">
        <v>0.99438607692718506</v>
      </c>
      <c r="H575">
        <v>2.402318954467773</v>
      </c>
      <c r="I575">
        <v>2.4023177623748779</v>
      </c>
      <c r="J575">
        <v>0.59663289785385132</v>
      </c>
      <c r="K575">
        <v>5.6881764903664589E-3</v>
      </c>
      <c r="L575">
        <v>0.71490806341171265</v>
      </c>
      <c r="M575">
        <v>0.99436312913894653</v>
      </c>
    </row>
    <row r="576" spans="1:13" x14ac:dyDescent="0.25">
      <c r="A576" s="1">
        <v>574</v>
      </c>
      <c r="B576">
        <v>0.29329469799995422</v>
      </c>
      <c r="C576">
        <v>0.29329359531402588</v>
      </c>
      <c r="D576">
        <v>0.59665107727050781</v>
      </c>
      <c r="E576">
        <v>5.7072998024523258E-3</v>
      </c>
      <c r="F576">
        <v>0.92203390598297119</v>
      </c>
      <c r="G576">
        <v>0.99435144662857056</v>
      </c>
      <c r="H576">
        <v>2.403936386108398</v>
      </c>
      <c r="I576">
        <v>2.4039356708526611</v>
      </c>
      <c r="J576">
        <v>0.59663170576095581</v>
      </c>
      <c r="K576">
        <v>5.7225963100790977E-3</v>
      </c>
      <c r="L576">
        <v>0.71829622983932495</v>
      </c>
      <c r="M576">
        <v>0.99434024095535278</v>
      </c>
    </row>
    <row r="577" spans="1:13" x14ac:dyDescent="0.25">
      <c r="A577" s="1">
        <v>575</v>
      </c>
      <c r="B577">
        <v>0.29108822345733643</v>
      </c>
      <c r="C577">
        <v>0.29108709096908569</v>
      </c>
      <c r="D577">
        <v>0.59665167331695557</v>
      </c>
      <c r="E577">
        <v>5.7043028064072132E-3</v>
      </c>
      <c r="F577">
        <v>0.9237288236618042</v>
      </c>
      <c r="G577">
        <v>0.99435329437255859</v>
      </c>
      <c r="H577">
        <v>2.527429580688477</v>
      </c>
      <c r="I577">
        <v>2.5274276733398442</v>
      </c>
      <c r="J577">
        <v>0.59663337469100952</v>
      </c>
      <c r="K577">
        <v>5.6881764903664589E-3</v>
      </c>
      <c r="L577">
        <v>0.71974831819534302</v>
      </c>
      <c r="M577">
        <v>0.99436312913894653</v>
      </c>
    </row>
    <row r="578" spans="1:13" x14ac:dyDescent="0.25">
      <c r="A578" s="1">
        <v>576</v>
      </c>
      <c r="B578">
        <v>0.28153979778289789</v>
      </c>
      <c r="C578">
        <v>0.28153872489929199</v>
      </c>
      <c r="D578">
        <v>0.59665375947952271</v>
      </c>
      <c r="E578">
        <v>5.6862970814108849E-3</v>
      </c>
      <c r="F578">
        <v>0.92276030778884888</v>
      </c>
      <c r="G578">
        <v>0.994365394115448</v>
      </c>
      <c r="H578">
        <v>2.3742039203643799</v>
      </c>
      <c r="I578">
        <v>2.3742024898529048</v>
      </c>
      <c r="J578">
        <v>0.59663307666778564</v>
      </c>
      <c r="K578">
        <v>5.6996452622115612E-3</v>
      </c>
      <c r="L578">
        <v>0.7265247106552124</v>
      </c>
      <c r="M578">
        <v>0.99435549974441528</v>
      </c>
    </row>
    <row r="579" spans="1:13" x14ac:dyDescent="0.25">
      <c r="A579" s="1">
        <v>577</v>
      </c>
      <c r="B579">
        <v>0.28620904684066772</v>
      </c>
      <c r="C579">
        <v>0.28620794415473938</v>
      </c>
      <c r="D579">
        <v>0.59665191173553467</v>
      </c>
      <c r="E579">
        <v>5.7003111578524113E-3</v>
      </c>
      <c r="F579">
        <v>0.92421305179595947</v>
      </c>
      <c r="G579">
        <v>0.99435603618621826</v>
      </c>
      <c r="H579">
        <v>2.5061874389648442</v>
      </c>
      <c r="I579">
        <v>2.5061864852905269</v>
      </c>
      <c r="J579">
        <v>0.59663259983062744</v>
      </c>
      <c r="K579">
        <v>5.7225963100790977E-3</v>
      </c>
      <c r="L579">
        <v>0.72313648462295532</v>
      </c>
      <c r="M579">
        <v>0.99434024095535278</v>
      </c>
    </row>
    <row r="580" spans="1:13" x14ac:dyDescent="0.25">
      <c r="A580" s="1">
        <v>578</v>
      </c>
      <c r="B580">
        <v>0.30234310030937189</v>
      </c>
      <c r="C580">
        <v>0.30234187841415411</v>
      </c>
      <c r="D580">
        <v>0.59665179252624512</v>
      </c>
      <c r="E580">
        <v>5.6923050433397293E-3</v>
      </c>
      <c r="F580">
        <v>0.92167067527770996</v>
      </c>
      <c r="G580">
        <v>0.9943615198135376</v>
      </c>
      <c r="H580">
        <v>2.3849635124206539</v>
      </c>
      <c r="I580">
        <v>2.3849623203277588</v>
      </c>
      <c r="J580">
        <v>0.59662908315658569</v>
      </c>
      <c r="K580">
        <v>5.7672122493386269E-3</v>
      </c>
      <c r="L580">
        <v>0.71103584766387939</v>
      </c>
      <c r="M580">
        <v>0.99430972337722778</v>
      </c>
    </row>
    <row r="581" spans="1:13" x14ac:dyDescent="0.25">
      <c r="A581" s="1">
        <v>579</v>
      </c>
      <c r="B581">
        <v>0.29086759686470032</v>
      </c>
      <c r="C581">
        <v>0.29086649417877197</v>
      </c>
      <c r="D581">
        <v>0.59664773941040039</v>
      </c>
      <c r="E581">
        <v>5.7206465862691402E-3</v>
      </c>
      <c r="F581">
        <v>0.92312347888946533</v>
      </c>
      <c r="G581">
        <v>0.99434190988540649</v>
      </c>
      <c r="H581">
        <v>2.4964644908905029</v>
      </c>
      <c r="I581">
        <v>2.496463298797607</v>
      </c>
      <c r="J581">
        <v>0.59663313627243042</v>
      </c>
      <c r="K581">
        <v>5.6996452622115612E-3</v>
      </c>
      <c r="L581">
        <v>0.72071635723114014</v>
      </c>
      <c r="M581">
        <v>0.99435549974441528</v>
      </c>
    </row>
    <row r="582" spans="1:13" x14ac:dyDescent="0.25">
      <c r="A582" s="1">
        <v>580</v>
      </c>
      <c r="B582">
        <v>0.27512380480766302</v>
      </c>
      <c r="C582">
        <v>0.27512267231941218</v>
      </c>
      <c r="D582">
        <v>0.5966528058052063</v>
      </c>
      <c r="E582">
        <v>5.6893010623753071E-3</v>
      </c>
      <c r="F582">
        <v>0.92820823192596436</v>
      </c>
      <c r="G582">
        <v>0.99436330795288086</v>
      </c>
      <c r="H582">
        <v>2.503811120986938</v>
      </c>
      <c r="I582">
        <v>2.503809928894043</v>
      </c>
      <c r="J582">
        <v>0.5966334342956543</v>
      </c>
      <c r="K582">
        <v>5.6881764903664589E-3</v>
      </c>
      <c r="L582">
        <v>0.72362053394317627</v>
      </c>
      <c r="M582">
        <v>0.99436312913894653</v>
      </c>
    </row>
    <row r="583" spans="1:13" x14ac:dyDescent="0.25">
      <c r="A583" s="1">
        <v>581</v>
      </c>
      <c r="B583">
        <v>0.26897534728050232</v>
      </c>
      <c r="C583">
        <v>0.26897421479225159</v>
      </c>
      <c r="D583">
        <v>0.5966523289680481</v>
      </c>
      <c r="E583">
        <v>5.7113682851195344E-3</v>
      </c>
      <c r="F583">
        <v>0.92953997850418091</v>
      </c>
      <c r="G583">
        <v>0.99434858560562134</v>
      </c>
      <c r="H583">
        <v>2.355670690536499</v>
      </c>
      <c r="I583">
        <v>2.355669260025024</v>
      </c>
      <c r="J583">
        <v>0.59663188457489014</v>
      </c>
      <c r="K583">
        <v>5.6996452622115612E-3</v>
      </c>
      <c r="L583">
        <v>0.72362053394317627</v>
      </c>
      <c r="M583">
        <v>0.99435549974441528</v>
      </c>
    </row>
    <row r="584" spans="1:13" x14ac:dyDescent="0.25">
      <c r="A584" s="1">
        <v>582</v>
      </c>
      <c r="B584">
        <v>0.26785248517990112</v>
      </c>
      <c r="C584">
        <v>0.26785141229629522</v>
      </c>
      <c r="D584">
        <v>0.59665262699127197</v>
      </c>
      <c r="E584">
        <v>5.690637044608593E-3</v>
      </c>
      <c r="F584">
        <v>0.93075060844421387</v>
      </c>
      <c r="G584">
        <v>0.9943619966506958</v>
      </c>
      <c r="H584">
        <v>2.415345430374146</v>
      </c>
      <c r="I584">
        <v>2.4153444766998291</v>
      </c>
      <c r="J584">
        <v>0.596629798412323</v>
      </c>
      <c r="K584">
        <v>5.7455301284790039E-3</v>
      </c>
      <c r="L584">
        <v>0.71926426887512207</v>
      </c>
      <c r="M584">
        <v>0.99432498216629028</v>
      </c>
    </row>
    <row r="585" spans="1:13" x14ac:dyDescent="0.25">
      <c r="A585" s="1">
        <v>583</v>
      </c>
      <c r="B585">
        <v>0.26530525088310242</v>
      </c>
      <c r="C585">
        <v>0.26530402898788452</v>
      </c>
      <c r="D585">
        <v>0.59664237499237061</v>
      </c>
      <c r="E585">
        <v>5.7496665976941594E-3</v>
      </c>
      <c r="F585">
        <v>0.93159806728363037</v>
      </c>
      <c r="G585">
        <v>0.99432265758514404</v>
      </c>
      <c r="H585">
        <v>2.5372991561889648</v>
      </c>
      <c r="I585">
        <v>2.537298202514648</v>
      </c>
      <c r="J585">
        <v>0.59663164615631104</v>
      </c>
      <c r="K585">
        <v>5.6996452622115612E-3</v>
      </c>
      <c r="L585">
        <v>0.71539205312728882</v>
      </c>
      <c r="M585">
        <v>0.99435549974441528</v>
      </c>
    </row>
    <row r="586" spans="1:13" x14ac:dyDescent="0.25">
      <c r="A586" s="1">
        <v>584</v>
      </c>
      <c r="B586">
        <v>0.259269118309021</v>
      </c>
      <c r="C586">
        <v>0.25926807522773743</v>
      </c>
      <c r="D586">
        <v>0.59665358066558838</v>
      </c>
      <c r="E586">
        <v>5.681624636054039E-3</v>
      </c>
      <c r="F586">
        <v>0.9342615008354187</v>
      </c>
      <c r="G586">
        <v>0.99436795711517334</v>
      </c>
      <c r="H586">
        <v>2.4526243209838872</v>
      </c>
      <c r="I586">
        <v>2.4526231288909912</v>
      </c>
      <c r="J586">
        <v>0.59663259983062744</v>
      </c>
      <c r="K586">
        <v>5.6996452622115612E-3</v>
      </c>
      <c r="L586">
        <v>0.71103584766387939</v>
      </c>
      <c r="M586">
        <v>0.99435549974441528</v>
      </c>
    </row>
    <row r="587" spans="1:13" x14ac:dyDescent="0.25">
      <c r="A587" s="1">
        <v>585</v>
      </c>
      <c r="B587">
        <v>0.25292617082595831</v>
      </c>
      <c r="C587">
        <v>0.25292494893074041</v>
      </c>
      <c r="D587">
        <v>0.59665209054946899</v>
      </c>
      <c r="E587">
        <v>5.6986403651535511E-3</v>
      </c>
      <c r="F587">
        <v>0.93268764019012451</v>
      </c>
      <c r="G587">
        <v>0.99435669183731079</v>
      </c>
      <c r="H587">
        <v>2.5086669921875</v>
      </c>
      <c r="I587">
        <v>2.508665800094604</v>
      </c>
      <c r="J587">
        <v>0.59662961959838867</v>
      </c>
      <c r="K587">
        <v>5.7531734928488731E-3</v>
      </c>
      <c r="L587">
        <v>0.71829622983932495</v>
      </c>
      <c r="M587">
        <v>0.99431991577148438</v>
      </c>
    </row>
    <row r="588" spans="1:13" x14ac:dyDescent="0.25">
      <c r="A588" s="1">
        <v>586</v>
      </c>
      <c r="B588">
        <v>0.25152885913848883</v>
      </c>
      <c r="C588">
        <v>0.25152772665023798</v>
      </c>
      <c r="D588">
        <v>0.59664517641067505</v>
      </c>
      <c r="E588">
        <v>5.7652480900287628E-3</v>
      </c>
      <c r="F588">
        <v>0.93292975425720215</v>
      </c>
      <c r="G588">
        <v>0.99431198835372925</v>
      </c>
      <c r="H588">
        <v>2.5494270324707031</v>
      </c>
      <c r="I588">
        <v>2.5494251251220699</v>
      </c>
      <c r="J588">
        <v>0.59663009643554688</v>
      </c>
      <c r="K588">
        <v>5.7531734928488731E-3</v>
      </c>
      <c r="L588">
        <v>0.71636009216308594</v>
      </c>
      <c r="M588">
        <v>0.99431991577148438</v>
      </c>
    </row>
    <row r="589" spans="1:13" x14ac:dyDescent="0.25">
      <c r="A589" s="1">
        <v>587</v>
      </c>
      <c r="B589">
        <v>0.24947668612003329</v>
      </c>
      <c r="C589">
        <v>0.24947547912597659</v>
      </c>
      <c r="D589">
        <v>0.59665107727050781</v>
      </c>
      <c r="E589">
        <v>5.6973099708557129E-3</v>
      </c>
      <c r="F589">
        <v>0.93510895967483521</v>
      </c>
      <c r="G589">
        <v>0.9943578839302063</v>
      </c>
      <c r="H589">
        <v>2.4232413768768311</v>
      </c>
      <c r="I589">
        <v>2.4232404232025151</v>
      </c>
      <c r="J589">
        <v>0.59663087129592896</v>
      </c>
      <c r="K589">
        <v>5.7493657805025578E-3</v>
      </c>
      <c r="L589">
        <v>0.72168439626693726</v>
      </c>
      <c r="M589">
        <v>0.99432235956192017</v>
      </c>
    </row>
    <row r="590" spans="1:13" x14ac:dyDescent="0.25">
      <c r="A590" s="1">
        <v>588</v>
      </c>
      <c r="B590">
        <v>0.25246432423591608</v>
      </c>
      <c r="C590">
        <v>0.25246316194534302</v>
      </c>
      <c r="D590">
        <v>0.59664225578308105</v>
      </c>
      <c r="E590">
        <v>5.7880152016878128E-3</v>
      </c>
      <c r="F590">
        <v>0.93280869722366333</v>
      </c>
      <c r="G590">
        <v>0.99429672956466675</v>
      </c>
      <c r="H590">
        <v>2.487881183624268</v>
      </c>
      <c r="I590">
        <v>2.4878802299499512</v>
      </c>
      <c r="J590">
        <v>0.59662693738937378</v>
      </c>
      <c r="K590">
        <v>5.7863383553922176E-3</v>
      </c>
      <c r="L590">
        <v>0.717812180519104</v>
      </c>
      <c r="M590">
        <v>0.99429690837860107</v>
      </c>
    </row>
    <row r="591" spans="1:13" x14ac:dyDescent="0.25">
      <c r="A591" s="1">
        <v>589</v>
      </c>
      <c r="B591">
        <v>0.2467004060745239</v>
      </c>
      <c r="C591">
        <v>0.246699258685112</v>
      </c>
      <c r="D591">
        <v>0.59664469957351685</v>
      </c>
      <c r="E591">
        <v>5.7566608302295208E-3</v>
      </c>
      <c r="F591">
        <v>0.93559324741363525</v>
      </c>
      <c r="G591">
        <v>0.99431800842285156</v>
      </c>
      <c r="H591">
        <v>2.4332163333892818</v>
      </c>
      <c r="I591">
        <v>2.4332151412963872</v>
      </c>
      <c r="J591">
        <v>0.59662926197052002</v>
      </c>
      <c r="K591">
        <v>5.7722995989024639E-3</v>
      </c>
      <c r="L591">
        <v>0.72120040655136108</v>
      </c>
      <c r="M591">
        <v>0.99430710077285767</v>
      </c>
    </row>
    <row r="592" spans="1:13" x14ac:dyDescent="0.25">
      <c r="A592" s="1">
        <v>590</v>
      </c>
      <c r="B592">
        <v>0.2415361404418945</v>
      </c>
      <c r="C592">
        <v>0.2415350079536438</v>
      </c>
      <c r="D592">
        <v>0.59665012359619141</v>
      </c>
      <c r="E592">
        <v>5.7176435366272926E-3</v>
      </c>
      <c r="F592">
        <v>0.93801450729370117</v>
      </c>
      <c r="G592">
        <v>0.99434417486190796</v>
      </c>
      <c r="H592">
        <v>2.5027410984039311</v>
      </c>
      <c r="I592">
        <v>2.502739429473877</v>
      </c>
      <c r="J592">
        <v>0.59662806987762451</v>
      </c>
      <c r="K592">
        <v>5.7672122493386269E-3</v>
      </c>
      <c r="L592">
        <v>0.72313648462295532</v>
      </c>
      <c r="M592">
        <v>0.99430972337722778</v>
      </c>
    </row>
    <row r="593" spans="1:13" x14ac:dyDescent="0.25">
      <c r="A593" s="1">
        <v>591</v>
      </c>
      <c r="B593">
        <v>0.2429350167512894</v>
      </c>
      <c r="C593">
        <v>0.242933914065361</v>
      </c>
      <c r="D593">
        <v>0.59663772583007813</v>
      </c>
      <c r="E593">
        <v>5.8023524470627308E-3</v>
      </c>
      <c r="F593">
        <v>0.93498790264129639</v>
      </c>
      <c r="G593">
        <v>0.99428737163543701</v>
      </c>
      <c r="H593">
        <v>2.466570138931274</v>
      </c>
      <c r="I593">
        <v>2.4665689468383789</v>
      </c>
      <c r="J593">
        <v>0.59662848711013794</v>
      </c>
      <c r="K593">
        <v>5.7672122493386269E-3</v>
      </c>
      <c r="L593">
        <v>0.72168439626693726</v>
      </c>
      <c r="M593">
        <v>0.99430972337722778</v>
      </c>
    </row>
    <row r="594" spans="1:13" x14ac:dyDescent="0.25">
      <c r="A594" s="1">
        <v>592</v>
      </c>
      <c r="B594">
        <v>0.2362841069698334</v>
      </c>
      <c r="C594">
        <v>0.23628297448158261</v>
      </c>
      <c r="D594">
        <v>0.59664905071258545</v>
      </c>
      <c r="E594">
        <v>5.7256589643657207E-3</v>
      </c>
      <c r="F594">
        <v>0.94019371271133423</v>
      </c>
      <c r="G594">
        <v>0.9943385124206543</v>
      </c>
      <c r="H594">
        <v>2.555819988250732</v>
      </c>
      <c r="I594">
        <v>2.5558185577392578</v>
      </c>
      <c r="J594">
        <v>0.59663081169128418</v>
      </c>
      <c r="K594">
        <v>5.730239674448967E-3</v>
      </c>
      <c r="L594">
        <v>0.71732819080352783</v>
      </c>
      <c r="M594">
        <v>0.99433517456054688</v>
      </c>
    </row>
    <row r="595" spans="1:13" x14ac:dyDescent="0.25">
      <c r="A595" s="1">
        <v>593</v>
      </c>
      <c r="B595">
        <v>0.22928433120250699</v>
      </c>
      <c r="C595">
        <v>0.22928313910961151</v>
      </c>
      <c r="D595">
        <v>0.59664791822433472</v>
      </c>
      <c r="E595">
        <v>5.7425973936915398E-3</v>
      </c>
      <c r="F595">
        <v>0.94007265567779541</v>
      </c>
      <c r="G595">
        <v>0.9943273663520813</v>
      </c>
      <c r="H595">
        <v>2.5876238346099849</v>
      </c>
      <c r="I595">
        <v>2.5876226425170898</v>
      </c>
      <c r="J595">
        <v>0.59663021564483643</v>
      </c>
      <c r="K595">
        <v>5.730239674448967E-3</v>
      </c>
      <c r="L595">
        <v>0.72168439626693726</v>
      </c>
      <c r="M595">
        <v>0.99433517456054688</v>
      </c>
    </row>
    <row r="596" spans="1:13" x14ac:dyDescent="0.25">
      <c r="A596" s="1">
        <v>594</v>
      </c>
      <c r="B596">
        <v>0.2378887087106705</v>
      </c>
      <c r="C596">
        <v>0.2378876060247421</v>
      </c>
      <c r="D596">
        <v>0.59664821624755859</v>
      </c>
      <c r="E596">
        <v>5.7386509142816067E-3</v>
      </c>
      <c r="F596">
        <v>0.93825668096542358</v>
      </c>
      <c r="G596">
        <v>0.99432992935180664</v>
      </c>
      <c r="H596">
        <v>2.5927870273590088</v>
      </c>
      <c r="I596">
        <v>2.5927858352661128</v>
      </c>
      <c r="J596">
        <v>0.59662991762161255</v>
      </c>
      <c r="K596">
        <v>5.734054371714592E-3</v>
      </c>
      <c r="L596">
        <v>0.71684414148330688</v>
      </c>
      <c r="M596">
        <v>0.99433261156082153</v>
      </c>
    </row>
    <row r="597" spans="1:13" x14ac:dyDescent="0.25">
      <c r="A597" s="1">
        <v>595</v>
      </c>
      <c r="B597">
        <v>0.23251013457775119</v>
      </c>
      <c r="C597">
        <v>0.2325090616941452</v>
      </c>
      <c r="D597">
        <v>0.59664857387542725</v>
      </c>
      <c r="E597">
        <v>5.7436623610556134E-3</v>
      </c>
      <c r="F597">
        <v>0.93910413980484009</v>
      </c>
      <c r="G597">
        <v>0.99432665109634399</v>
      </c>
      <c r="H597">
        <v>2.654319047927856</v>
      </c>
      <c r="I597">
        <v>2.6543178558349609</v>
      </c>
      <c r="J597">
        <v>0.59663009643554688</v>
      </c>
      <c r="K597">
        <v>5.734054371714592E-3</v>
      </c>
      <c r="L597">
        <v>0.71055179834365845</v>
      </c>
      <c r="M597">
        <v>0.99433261156082153</v>
      </c>
    </row>
    <row r="598" spans="1:13" x14ac:dyDescent="0.25">
      <c r="A598" s="1">
        <v>596</v>
      </c>
      <c r="B598">
        <v>0.24169470369815829</v>
      </c>
      <c r="C598">
        <v>0.24169361591339111</v>
      </c>
      <c r="D598">
        <v>0.59664291143417358</v>
      </c>
      <c r="E598">
        <v>5.769672803580761E-3</v>
      </c>
      <c r="F598">
        <v>0.93704599142074585</v>
      </c>
      <c r="G598">
        <v>0.99430930614471436</v>
      </c>
      <c r="H598">
        <v>2.5923535823822021</v>
      </c>
      <c r="I598">
        <v>2.5923526287078862</v>
      </c>
      <c r="J598">
        <v>0.59662634134292603</v>
      </c>
      <c r="K598">
        <v>5.7825236581265926E-3</v>
      </c>
      <c r="L598">
        <v>0.7187802791595459</v>
      </c>
      <c r="M598">
        <v>0.99429947137832642</v>
      </c>
    </row>
    <row r="599" spans="1:13" x14ac:dyDescent="0.25">
      <c r="A599" s="1">
        <v>597</v>
      </c>
      <c r="B599">
        <v>0.23043075203895569</v>
      </c>
      <c r="C599">
        <v>0.23042963445186609</v>
      </c>
      <c r="D599">
        <v>0.59664386510848999</v>
      </c>
      <c r="E599">
        <v>5.7736700400710106E-3</v>
      </c>
      <c r="F599">
        <v>0.93861985206604004</v>
      </c>
      <c r="G599">
        <v>0.99430668354034424</v>
      </c>
      <c r="H599">
        <v>2.584650039672852</v>
      </c>
      <c r="I599">
        <v>2.5846493244171138</v>
      </c>
      <c r="J599">
        <v>0.59662938117980957</v>
      </c>
      <c r="K599">
        <v>5.7417117059230796E-3</v>
      </c>
      <c r="L599">
        <v>0.72265249490737915</v>
      </c>
      <c r="M599">
        <v>0.99432742595672607</v>
      </c>
    </row>
    <row r="600" spans="1:13" x14ac:dyDescent="0.25">
      <c r="A600" s="1">
        <v>598</v>
      </c>
      <c r="B600">
        <v>0.2234028875827789</v>
      </c>
      <c r="C600">
        <v>0.223401814699173</v>
      </c>
      <c r="D600">
        <v>0.59664779901504517</v>
      </c>
      <c r="E600">
        <v>5.7506589218974113E-3</v>
      </c>
      <c r="F600">
        <v>0.9430992603302002</v>
      </c>
      <c r="G600">
        <v>0.99432206153869629</v>
      </c>
      <c r="H600">
        <v>2.555913925170898</v>
      </c>
      <c r="I600">
        <v>2.555912971496582</v>
      </c>
      <c r="J600">
        <v>0.59662961959838867</v>
      </c>
      <c r="K600">
        <v>5.7455371133983144E-3</v>
      </c>
      <c r="L600">
        <v>0.7187802791595459</v>
      </c>
      <c r="M600">
        <v>0.99432498216629028</v>
      </c>
    </row>
    <row r="601" spans="1:13" x14ac:dyDescent="0.25">
      <c r="A601" s="1">
        <v>599</v>
      </c>
      <c r="B601">
        <v>0.2217327952384949</v>
      </c>
      <c r="C601">
        <v>0.22173163294792181</v>
      </c>
      <c r="D601">
        <v>0.59664726257324219</v>
      </c>
      <c r="E601">
        <v>5.7676616124808788E-3</v>
      </c>
      <c r="F601">
        <v>0.9439467191696167</v>
      </c>
      <c r="G601">
        <v>0.99431055784225464</v>
      </c>
      <c r="H601">
        <v>2.5002210140228271</v>
      </c>
      <c r="I601">
        <v>2.5002200603485112</v>
      </c>
      <c r="J601">
        <v>0.59662830829620361</v>
      </c>
      <c r="K601">
        <v>5.7455371133983144E-3</v>
      </c>
      <c r="L601">
        <v>0.71345597505569458</v>
      </c>
      <c r="M601">
        <v>0.99432498216629028</v>
      </c>
    </row>
    <row r="602" spans="1:13" x14ac:dyDescent="0.25">
      <c r="A602" s="1">
        <v>600</v>
      </c>
      <c r="B602">
        <v>0.22181729972362521</v>
      </c>
      <c r="C602">
        <v>0.22181615233421331</v>
      </c>
      <c r="D602">
        <v>0.59664767980575562</v>
      </c>
      <c r="E602">
        <v>5.7496540248394012E-3</v>
      </c>
      <c r="F602">
        <v>0.94176757335662842</v>
      </c>
      <c r="G602">
        <v>0.99432265758514404</v>
      </c>
      <c r="H602">
        <v>2.619415283203125</v>
      </c>
      <c r="I602">
        <v>2.6194133758544922</v>
      </c>
      <c r="J602">
        <v>0.59662926197052002</v>
      </c>
      <c r="K602">
        <v>5.7531804777681828E-3</v>
      </c>
      <c r="L602">
        <v>0.72168439626693726</v>
      </c>
      <c r="M602">
        <v>0.99431979656219482</v>
      </c>
    </row>
    <row r="603" spans="1:13" x14ac:dyDescent="0.25">
      <c r="A603" s="1">
        <v>601</v>
      </c>
      <c r="B603">
        <v>0.22319389879703519</v>
      </c>
      <c r="C603">
        <v>0.22319276630878451</v>
      </c>
      <c r="D603">
        <v>0.59664642810821533</v>
      </c>
      <c r="E603">
        <v>5.7626743800938129E-3</v>
      </c>
      <c r="F603">
        <v>0.9430992603302002</v>
      </c>
      <c r="G603">
        <v>0.99431401491165161</v>
      </c>
      <c r="H603">
        <v>2.5575637817382808</v>
      </c>
      <c r="I603">
        <v>2.5575628280639648</v>
      </c>
      <c r="J603">
        <v>0.59662771224975586</v>
      </c>
      <c r="K603">
        <v>5.7684849016368389E-3</v>
      </c>
      <c r="L603">
        <v>0.72023230791091919</v>
      </c>
      <c r="M603">
        <v>0.99430972337722778</v>
      </c>
    </row>
    <row r="604" spans="1:13" x14ac:dyDescent="0.25">
      <c r="A604" s="1">
        <v>602</v>
      </c>
      <c r="B604">
        <v>0.21719944477081299</v>
      </c>
      <c r="C604">
        <v>0.21719832718372339</v>
      </c>
      <c r="D604">
        <v>0.59664738178253174</v>
      </c>
      <c r="E604">
        <v>5.7434220798313618E-3</v>
      </c>
      <c r="F604">
        <v>0.94261503219604492</v>
      </c>
      <c r="G604">
        <v>0.9943268895149231</v>
      </c>
      <c r="H604">
        <v>2.743105411529541</v>
      </c>
      <c r="I604">
        <v>2.7431044578552251</v>
      </c>
      <c r="J604">
        <v>0.59662926197052002</v>
      </c>
      <c r="K604">
        <v>5.7455371133983144E-3</v>
      </c>
      <c r="L604">
        <v>0.71490806341171265</v>
      </c>
      <c r="M604">
        <v>0.99432498216629028</v>
      </c>
    </row>
    <row r="605" spans="1:13" x14ac:dyDescent="0.25">
      <c r="A605" s="1">
        <v>603</v>
      </c>
      <c r="B605">
        <v>0.22148874402046201</v>
      </c>
      <c r="C605">
        <v>0.2214876115322113</v>
      </c>
      <c r="D605">
        <v>0.59664624929428101</v>
      </c>
      <c r="E605">
        <v>5.769665353000164E-3</v>
      </c>
      <c r="F605">
        <v>0.94515740871429443</v>
      </c>
      <c r="G605">
        <v>0.99430930614471436</v>
      </c>
      <c r="H605">
        <v>2.558385848999023</v>
      </c>
      <c r="I605">
        <v>2.5583846569061279</v>
      </c>
      <c r="J605">
        <v>0.59662854671478271</v>
      </c>
      <c r="K605">
        <v>5.7646632194519043E-3</v>
      </c>
      <c r="L605">
        <v>0.71974831819534302</v>
      </c>
      <c r="M605">
        <v>0.99431216716766357</v>
      </c>
    </row>
    <row r="606" spans="1:13" x14ac:dyDescent="0.25">
      <c r="A606" s="1">
        <v>604</v>
      </c>
      <c r="B606">
        <v>0.21142978966236109</v>
      </c>
      <c r="C606">
        <v>0.21142864227294919</v>
      </c>
      <c r="D606">
        <v>0.59664458036422729</v>
      </c>
      <c r="E606">
        <v>5.7927398011088371E-3</v>
      </c>
      <c r="F606">
        <v>0.94539952278137207</v>
      </c>
      <c r="G606">
        <v>0.99429404735565186</v>
      </c>
      <c r="H606">
        <v>2.5401496887207031</v>
      </c>
      <c r="I606">
        <v>2.540148258209229</v>
      </c>
      <c r="J606">
        <v>0.59662622213363647</v>
      </c>
      <c r="K606">
        <v>5.8016497641801834E-3</v>
      </c>
      <c r="L606">
        <v>0.72168439626693726</v>
      </c>
      <c r="M606">
        <v>0.99428683519363403</v>
      </c>
    </row>
    <row r="607" spans="1:13" x14ac:dyDescent="0.25">
      <c r="A607" s="1">
        <v>605</v>
      </c>
      <c r="B607">
        <v>0.20924121141433721</v>
      </c>
      <c r="C607">
        <v>0.20924009382724759</v>
      </c>
      <c r="D607">
        <v>0.59664410352706909</v>
      </c>
      <c r="E607">
        <v>5.7746684178709984E-3</v>
      </c>
      <c r="F607">
        <v>0.94588375091552734</v>
      </c>
      <c r="G607">
        <v>0.99430602788925171</v>
      </c>
      <c r="H607">
        <v>2.549874067306519</v>
      </c>
      <c r="I607">
        <v>2.5498726367950439</v>
      </c>
      <c r="J607">
        <v>0.59662789106369019</v>
      </c>
      <c r="K607">
        <v>5.7646632194519043E-3</v>
      </c>
      <c r="L607">
        <v>0.72265249490737915</v>
      </c>
      <c r="M607">
        <v>0.99431216716766357</v>
      </c>
    </row>
    <row r="608" spans="1:13" x14ac:dyDescent="0.25">
      <c r="A608" s="1">
        <v>606</v>
      </c>
      <c r="B608">
        <v>0.21658407151699069</v>
      </c>
      <c r="C608">
        <v>0.2165829390287399</v>
      </c>
      <c r="D608">
        <v>0.59664523601531982</v>
      </c>
      <c r="E608">
        <v>5.7596755214035511E-3</v>
      </c>
      <c r="F608">
        <v>0.94358354806900024</v>
      </c>
      <c r="G608">
        <v>0.99431586265563965</v>
      </c>
      <c r="H608">
        <v>2.6709215641021729</v>
      </c>
      <c r="I608">
        <v>2.6709201335906978</v>
      </c>
      <c r="J608">
        <v>0.59662711620330811</v>
      </c>
      <c r="K608">
        <v>5.7825236581265926E-3</v>
      </c>
      <c r="L608">
        <v>0.7144240140914917</v>
      </c>
      <c r="M608">
        <v>0.99429947137832642</v>
      </c>
    </row>
    <row r="609" spans="1:13" x14ac:dyDescent="0.25">
      <c r="A609" s="1">
        <v>607</v>
      </c>
      <c r="B609">
        <v>0.2074911296367645</v>
      </c>
      <c r="C609">
        <v>0.2074899822473526</v>
      </c>
      <c r="D609">
        <v>0.59664285182952881</v>
      </c>
      <c r="E609">
        <v>5.7966848835349083E-3</v>
      </c>
      <c r="F609">
        <v>0.94648909568786621</v>
      </c>
      <c r="G609">
        <v>0.99429142475128174</v>
      </c>
      <c r="H609">
        <v>2.730998039245605</v>
      </c>
      <c r="I609">
        <v>2.7309970855712891</v>
      </c>
      <c r="J609">
        <v>0.59662538766860962</v>
      </c>
      <c r="K609">
        <v>5.8016497641801834E-3</v>
      </c>
      <c r="L609">
        <v>0.71587610244750977</v>
      </c>
      <c r="M609">
        <v>0.99428683519363403</v>
      </c>
    </row>
    <row r="610" spans="1:13" x14ac:dyDescent="0.25">
      <c r="A610" s="1">
        <v>608</v>
      </c>
      <c r="B610">
        <v>0.2092753350734711</v>
      </c>
      <c r="C610">
        <v>0.20927420258522031</v>
      </c>
      <c r="D610">
        <v>0.59664797782897949</v>
      </c>
      <c r="E610">
        <v>5.7356529869139186E-3</v>
      </c>
      <c r="F610">
        <v>0.94455206394195557</v>
      </c>
      <c r="G610">
        <v>0.99433207511901855</v>
      </c>
      <c r="H610">
        <v>2.5935225486755371</v>
      </c>
      <c r="I610">
        <v>2.593521356582642</v>
      </c>
      <c r="J610">
        <v>0.59663176536560059</v>
      </c>
      <c r="K610">
        <v>5.7111172936856747E-3</v>
      </c>
      <c r="L610">
        <v>0.72023230791091919</v>
      </c>
      <c r="M610">
        <v>0.99434787034988403</v>
      </c>
    </row>
    <row r="611" spans="1:13" x14ac:dyDescent="0.25">
      <c r="A611" s="1">
        <v>609</v>
      </c>
      <c r="B611">
        <v>0.2089424133300781</v>
      </c>
      <c r="C611">
        <v>0.20894129574298859</v>
      </c>
      <c r="D611">
        <v>0.59665203094482422</v>
      </c>
      <c r="E611">
        <v>5.6976447813212872E-3</v>
      </c>
      <c r="F611">
        <v>0.94576269388198853</v>
      </c>
      <c r="G611">
        <v>0.99435728788375854</v>
      </c>
      <c r="H611">
        <v>2.5091547966003418</v>
      </c>
      <c r="I611">
        <v>2.5091533660888672</v>
      </c>
      <c r="J611">
        <v>0.59663069248199463</v>
      </c>
      <c r="K611">
        <v>5.7302433997392646E-3</v>
      </c>
      <c r="L611">
        <v>0.7221684455871582</v>
      </c>
      <c r="M611">
        <v>0.99433505535125732</v>
      </c>
    </row>
    <row r="612" spans="1:13" x14ac:dyDescent="0.25">
      <c r="A612" s="1">
        <v>610</v>
      </c>
      <c r="B612">
        <v>3.054440021514893</v>
      </c>
      <c r="C612">
        <v>3.0544390678405762</v>
      </c>
      <c r="D612">
        <v>0.59620022773742676</v>
      </c>
      <c r="E612">
        <v>8.9168036356568336E-3</v>
      </c>
      <c r="F612">
        <v>0.69661015272140503</v>
      </c>
      <c r="G612">
        <v>0.99215102195739746</v>
      </c>
      <c r="H612">
        <v>4.5325226783752441</v>
      </c>
      <c r="I612">
        <v>4.5325222015380859</v>
      </c>
      <c r="J612">
        <v>0.59013891220092773</v>
      </c>
      <c r="K612">
        <v>7.0123322308063507E-2</v>
      </c>
      <c r="L612">
        <v>0.37802517414093018</v>
      </c>
      <c r="M612">
        <v>0.94943642616271973</v>
      </c>
    </row>
    <row r="613" spans="1:13" x14ac:dyDescent="0.25">
      <c r="A613" s="1">
        <v>611</v>
      </c>
      <c r="B613">
        <v>3.134858131408691</v>
      </c>
      <c r="C613">
        <v>3.1348574161529541</v>
      </c>
      <c r="D613">
        <v>0.57087475061416626</v>
      </c>
      <c r="E613">
        <v>8.0049611628055573E-2</v>
      </c>
      <c r="F613">
        <v>0.39467310905456537</v>
      </c>
      <c r="G613">
        <v>0.94226682186126709</v>
      </c>
      <c r="H613">
        <v>2.486131906509399</v>
      </c>
      <c r="I613">
        <v>2.486130952835083</v>
      </c>
      <c r="J613">
        <v>0.56612968444824219</v>
      </c>
      <c r="K613">
        <v>8.2500286400318146E-2</v>
      </c>
      <c r="L613">
        <v>0.4167473316192627</v>
      </c>
      <c r="M613">
        <v>0.94042253494262695</v>
      </c>
    </row>
    <row r="614" spans="1:13" x14ac:dyDescent="0.25">
      <c r="A614" s="1">
        <v>612</v>
      </c>
      <c r="B614">
        <v>2.2557494640350342</v>
      </c>
      <c r="C614">
        <v>2.2557482719421391</v>
      </c>
      <c r="D614">
        <v>0.56574052572250366</v>
      </c>
      <c r="E614">
        <v>8.357846736907959E-2</v>
      </c>
      <c r="F614">
        <v>0.40072637796401978</v>
      </c>
      <c r="G614">
        <v>0.93969213962554932</v>
      </c>
      <c r="H614">
        <v>2.1150045394897461</v>
      </c>
      <c r="I614">
        <v>2.1150035858154301</v>
      </c>
      <c r="J614">
        <v>0.56600004434585571</v>
      </c>
      <c r="K614">
        <v>8.2649514079093933E-2</v>
      </c>
      <c r="L614">
        <v>0.413359135389328</v>
      </c>
      <c r="M614">
        <v>0.94030821323394775</v>
      </c>
    </row>
    <row r="615" spans="1:13" x14ac:dyDescent="0.25">
      <c r="A615" s="1">
        <v>613</v>
      </c>
      <c r="B615">
        <v>1.970903873443604</v>
      </c>
      <c r="C615">
        <v>1.970902681350708</v>
      </c>
      <c r="D615">
        <v>0.56564360857009888</v>
      </c>
      <c r="E615">
        <v>8.3755999803543091E-2</v>
      </c>
      <c r="F615">
        <v>0.45217916369438171</v>
      </c>
      <c r="G615">
        <v>0.93955999612808228</v>
      </c>
      <c r="H615">
        <v>1.910224914550781</v>
      </c>
      <c r="I615">
        <v>1.9102238416671751</v>
      </c>
      <c r="J615">
        <v>0.56593805551528931</v>
      </c>
      <c r="K615">
        <v>8.285057544708252E-2</v>
      </c>
      <c r="L615">
        <v>0.48644724488258362</v>
      </c>
      <c r="M615">
        <v>0.94017595052719116</v>
      </c>
    </row>
    <row r="616" spans="1:13" x14ac:dyDescent="0.25">
      <c r="A616" s="1">
        <v>614</v>
      </c>
      <c r="B616">
        <v>1.8543515205383301</v>
      </c>
      <c r="C616">
        <v>1.8543510437011721</v>
      </c>
      <c r="D616">
        <v>0.5656135082244873</v>
      </c>
      <c r="E616">
        <v>8.3637140691280365E-2</v>
      </c>
      <c r="F616">
        <v>0.48474577069282532</v>
      </c>
      <c r="G616">
        <v>0.93966048955917358</v>
      </c>
      <c r="H616">
        <v>1.8577713966369629</v>
      </c>
      <c r="I616">
        <v>1.8577702045440669</v>
      </c>
      <c r="J616">
        <v>0.56602483987808228</v>
      </c>
      <c r="K616">
        <v>8.2569405436515808E-2</v>
      </c>
      <c r="L616">
        <v>0.50871247053146362</v>
      </c>
      <c r="M616">
        <v>0.94038873910903931</v>
      </c>
    </row>
    <row r="617" spans="1:13" x14ac:dyDescent="0.25">
      <c r="A617" s="1">
        <v>615</v>
      </c>
      <c r="B617">
        <v>1.783231854438782</v>
      </c>
      <c r="C617">
        <v>1.783230781555176</v>
      </c>
      <c r="D617">
        <v>0.56571388244628906</v>
      </c>
      <c r="E617">
        <v>8.3346910774707794E-2</v>
      </c>
      <c r="F617">
        <v>0.50883775949478149</v>
      </c>
      <c r="G617">
        <v>0.93986636400222778</v>
      </c>
      <c r="H617">
        <v>1.784095406532288</v>
      </c>
      <c r="I617">
        <v>1.784094572067261</v>
      </c>
      <c r="J617">
        <v>0.56629788875579834</v>
      </c>
      <c r="K617">
        <v>8.2051567733287811E-2</v>
      </c>
      <c r="L617">
        <v>0.52855759859085083</v>
      </c>
      <c r="M617">
        <v>0.94075280427932739</v>
      </c>
    </row>
    <row r="618" spans="1:13" x14ac:dyDescent="0.25">
      <c r="A618" s="1">
        <v>616</v>
      </c>
      <c r="B618">
        <v>1.7242530584335329</v>
      </c>
      <c r="C618">
        <v>1.7242522239685061</v>
      </c>
      <c r="D618">
        <v>0.56598758697509766</v>
      </c>
      <c r="E618">
        <v>8.2491166889667511E-2</v>
      </c>
      <c r="F618">
        <v>0.53002423048019409</v>
      </c>
      <c r="G618">
        <v>0.94046241044998169</v>
      </c>
      <c r="H618">
        <v>1.745764851570129</v>
      </c>
      <c r="I618">
        <v>1.745764017105103</v>
      </c>
      <c r="J618">
        <v>0.56641530990600586</v>
      </c>
      <c r="K618">
        <v>8.1396400928497314E-2</v>
      </c>
      <c r="L618">
        <v>0.53291386365890503</v>
      </c>
      <c r="M618">
        <v>0.94120645523071289</v>
      </c>
    </row>
    <row r="619" spans="1:13" x14ac:dyDescent="0.25">
      <c r="A619" s="1">
        <v>617</v>
      </c>
      <c r="B619">
        <v>1.6723083257675171</v>
      </c>
      <c r="C619">
        <v>1.6723073720932009</v>
      </c>
      <c r="D619">
        <v>0.56598132848739624</v>
      </c>
      <c r="E619">
        <v>8.2474321126937866E-2</v>
      </c>
      <c r="F619">
        <v>0.55266344547271729</v>
      </c>
      <c r="G619">
        <v>0.94047784805297852</v>
      </c>
      <c r="H619">
        <v>1.72646152973175</v>
      </c>
      <c r="I619">
        <v>1.7264605760574341</v>
      </c>
      <c r="J619">
        <v>0.56639373302459717</v>
      </c>
      <c r="K619">
        <v>8.1529438495635986E-2</v>
      </c>
      <c r="L619">
        <v>0.55324298143386841</v>
      </c>
      <c r="M619">
        <v>0.94111466407775879</v>
      </c>
    </row>
    <row r="620" spans="1:13" x14ac:dyDescent="0.25">
      <c r="A620" s="1">
        <v>618</v>
      </c>
      <c r="B620">
        <v>1.6308413743972781</v>
      </c>
      <c r="C620">
        <v>1.630840420722961</v>
      </c>
      <c r="D620">
        <v>0.56600207090377808</v>
      </c>
      <c r="E620">
        <v>8.2411289215087891E-2</v>
      </c>
      <c r="F620">
        <v>0.56307506561279297</v>
      </c>
      <c r="G620">
        <v>0.94052344560623169</v>
      </c>
      <c r="H620">
        <v>1.706301689147949</v>
      </c>
      <c r="I620">
        <v>1.7063008546829219</v>
      </c>
      <c r="J620">
        <v>0.56639713048934937</v>
      </c>
      <c r="K620">
        <v>8.1610694527626038E-2</v>
      </c>
      <c r="L620">
        <v>0.52613747119903564</v>
      </c>
      <c r="M620">
        <v>0.94106024503707886</v>
      </c>
    </row>
    <row r="621" spans="1:13" x14ac:dyDescent="0.25">
      <c r="A621" s="1">
        <v>619</v>
      </c>
      <c r="B621">
        <v>1.588370800018311</v>
      </c>
      <c r="C621">
        <v>1.588369488716125</v>
      </c>
      <c r="D621">
        <v>0.56591284275054932</v>
      </c>
      <c r="E621">
        <v>8.2713760435581207E-2</v>
      </c>
      <c r="F621">
        <v>0.58656173944473267</v>
      </c>
      <c r="G621">
        <v>0.94031715393066406</v>
      </c>
      <c r="H621">
        <v>1.6981571912765501</v>
      </c>
      <c r="I621">
        <v>1.698155999183655</v>
      </c>
      <c r="J621">
        <v>0.5663684606552124</v>
      </c>
      <c r="K621">
        <v>8.1680960953235626E-2</v>
      </c>
      <c r="L621">
        <v>0.55614715814590454</v>
      </c>
      <c r="M621">
        <v>0.94101560115814209</v>
      </c>
    </row>
    <row r="622" spans="1:13" x14ac:dyDescent="0.25">
      <c r="A622" s="1">
        <v>620</v>
      </c>
      <c r="B622">
        <v>1.5551383495330811</v>
      </c>
      <c r="C622">
        <v>1.5551372766494751</v>
      </c>
      <c r="D622">
        <v>0.56593257188796997</v>
      </c>
      <c r="E622">
        <v>8.2646265625953674E-2</v>
      </c>
      <c r="F622">
        <v>0.59285712242126465</v>
      </c>
      <c r="G622">
        <v>0.94036322832107544</v>
      </c>
      <c r="H622">
        <v>1.653378486633301</v>
      </c>
      <c r="I622">
        <v>1.653377413749695</v>
      </c>
      <c r="J622">
        <v>0.56638675928115845</v>
      </c>
      <c r="K622">
        <v>8.1652715802192688E-2</v>
      </c>
      <c r="L622">
        <v>0.59922558069229126</v>
      </c>
      <c r="M622">
        <v>0.94103288650512695</v>
      </c>
    </row>
    <row r="623" spans="1:13" x14ac:dyDescent="0.25">
      <c r="A623" s="1">
        <v>621</v>
      </c>
      <c r="B623">
        <v>1.50400173664093</v>
      </c>
      <c r="C623">
        <v>1.504001140594482</v>
      </c>
      <c r="D623">
        <v>0.56589317321777344</v>
      </c>
      <c r="E623">
        <v>8.2804329693317413E-2</v>
      </c>
      <c r="F623">
        <v>0.61525422334671021</v>
      </c>
      <c r="G623">
        <v>0.94025969505310059</v>
      </c>
      <c r="H623">
        <v>1.655549049377441</v>
      </c>
      <c r="I623">
        <v>1.655547976493835</v>
      </c>
      <c r="J623">
        <v>0.56632512807846069</v>
      </c>
      <c r="K623">
        <v>8.1879153847694397E-2</v>
      </c>
      <c r="L623">
        <v>0.58809292316436768</v>
      </c>
      <c r="M623">
        <v>0.94087934494018555</v>
      </c>
    </row>
    <row r="624" spans="1:13" x14ac:dyDescent="0.25">
      <c r="A624" s="1">
        <v>622</v>
      </c>
      <c r="B624">
        <v>1.4484907388687129</v>
      </c>
      <c r="C624">
        <v>1.448489665985107</v>
      </c>
      <c r="D624">
        <v>0.56587326526641846</v>
      </c>
      <c r="E624">
        <v>8.2922801375389099E-2</v>
      </c>
      <c r="F624">
        <v>0.63196128606796265</v>
      </c>
      <c r="G624">
        <v>0.94017708301544189</v>
      </c>
      <c r="H624">
        <v>1.6106874942779541</v>
      </c>
      <c r="I624">
        <v>1.6106864213943479</v>
      </c>
      <c r="J624">
        <v>0.5662456750869751</v>
      </c>
      <c r="K624">
        <v>8.2008406519889832E-2</v>
      </c>
      <c r="L624">
        <v>0.6268150806427002</v>
      </c>
      <c r="M624">
        <v>0.94079262018203735</v>
      </c>
    </row>
    <row r="625" spans="1:13" x14ac:dyDescent="0.25">
      <c r="A625" s="1">
        <v>623</v>
      </c>
      <c r="B625">
        <v>1.408681392669678</v>
      </c>
      <c r="C625">
        <v>1.4086805582046511</v>
      </c>
      <c r="D625">
        <v>0.56580781936645508</v>
      </c>
      <c r="E625">
        <v>8.319208025932312E-2</v>
      </c>
      <c r="F625">
        <v>0.64225178956985474</v>
      </c>
      <c r="G625">
        <v>0.93998908996582031</v>
      </c>
      <c r="H625">
        <v>1.5893145799636841</v>
      </c>
      <c r="I625">
        <v>1.5893139839172361</v>
      </c>
      <c r="J625">
        <v>0.56617093086242676</v>
      </c>
      <c r="K625">
        <v>8.2244567573070526E-2</v>
      </c>
      <c r="L625">
        <v>0.64036786556243896</v>
      </c>
      <c r="M625">
        <v>0.94062668085098267</v>
      </c>
    </row>
    <row r="626" spans="1:13" x14ac:dyDescent="0.25">
      <c r="A626" s="1">
        <v>624</v>
      </c>
      <c r="B626">
        <v>1.352925300598145</v>
      </c>
      <c r="C626">
        <v>1.352924585342407</v>
      </c>
      <c r="D626">
        <v>0.56573969125747681</v>
      </c>
      <c r="E626">
        <v>8.3494417369365692E-2</v>
      </c>
      <c r="F626">
        <v>0.66125905513763428</v>
      </c>
      <c r="G626">
        <v>0.93977582454681396</v>
      </c>
      <c r="H626">
        <v>1.5778012275695801</v>
      </c>
      <c r="I626">
        <v>1.5778001546859739</v>
      </c>
      <c r="J626">
        <v>0.56611108779907227</v>
      </c>
      <c r="K626">
        <v>8.2419805228710175E-2</v>
      </c>
      <c r="L626">
        <v>0.6432720422744751</v>
      </c>
      <c r="M626">
        <v>0.94050502777099609</v>
      </c>
    </row>
    <row r="627" spans="1:13" x14ac:dyDescent="0.25">
      <c r="A627" s="1">
        <v>625</v>
      </c>
      <c r="B627">
        <v>1.3191627264022829</v>
      </c>
      <c r="C627">
        <v>1.3191614151000981</v>
      </c>
      <c r="D627">
        <v>0.56575340032577515</v>
      </c>
      <c r="E627">
        <v>8.3507739007472992E-2</v>
      </c>
      <c r="F627">
        <v>0.66779661178588867</v>
      </c>
      <c r="G627">
        <v>0.93976897001266479</v>
      </c>
      <c r="H627">
        <v>1.577666640281677</v>
      </c>
      <c r="I627">
        <v>1.5776655673980711</v>
      </c>
      <c r="J627">
        <v>0.56612324714660645</v>
      </c>
      <c r="K627">
        <v>8.2423463463783264E-2</v>
      </c>
      <c r="L627">
        <v>0.66360116004943848</v>
      </c>
      <c r="M627">
        <v>0.94050019979476929</v>
      </c>
    </row>
    <row r="628" spans="1:13" x14ac:dyDescent="0.25">
      <c r="A628" s="1">
        <v>626</v>
      </c>
      <c r="B628">
        <v>1.2814091444015501</v>
      </c>
      <c r="C628">
        <v>1.2814081907272341</v>
      </c>
      <c r="D628">
        <v>0.56566721200942993</v>
      </c>
      <c r="E628">
        <v>8.3731979131698608E-2</v>
      </c>
      <c r="F628">
        <v>0.67772394418716431</v>
      </c>
      <c r="G628">
        <v>0.93960988521575928</v>
      </c>
      <c r="H628">
        <v>1.5015178918838501</v>
      </c>
      <c r="I628">
        <v>1.501517057418823</v>
      </c>
      <c r="J628">
        <v>0.5660550594329834</v>
      </c>
      <c r="K628">
        <v>8.2606524229049683E-2</v>
      </c>
      <c r="L628">
        <v>0.65295255184173584</v>
      </c>
      <c r="M628">
        <v>0.9403688907623291</v>
      </c>
    </row>
    <row r="629" spans="1:13" x14ac:dyDescent="0.25">
      <c r="A629" s="1">
        <v>627</v>
      </c>
      <c r="B629">
        <v>1.2555669546127319</v>
      </c>
      <c r="C629">
        <v>1.255566000938416</v>
      </c>
      <c r="D629">
        <v>0.56557279825210571</v>
      </c>
      <c r="E629">
        <v>8.3942197263240814E-2</v>
      </c>
      <c r="F629">
        <v>0.68692493438720703</v>
      </c>
      <c r="G629">
        <v>0.93945640325546265</v>
      </c>
      <c r="H629">
        <v>1.5804842710495</v>
      </c>
      <c r="I629">
        <v>1.580483198165894</v>
      </c>
      <c r="J629">
        <v>0.56593430042266846</v>
      </c>
      <c r="K629">
        <v>8.2805424928665161E-2</v>
      </c>
      <c r="L629">
        <v>0.63213938474655151</v>
      </c>
      <c r="M629">
        <v>0.94022798538208008</v>
      </c>
    </row>
    <row r="630" spans="1:13" x14ac:dyDescent="0.25">
      <c r="A630" s="1">
        <v>628</v>
      </c>
      <c r="B630">
        <v>1.224716782569885</v>
      </c>
      <c r="C630">
        <v>1.22471559047699</v>
      </c>
      <c r="D630">
        <v>0.56557244062423706</v>
      </c>
      <c r="E630">
        <v>8.3865635097026825E-2</v>
      </c>
      <c r="F630">
        <v>0.69007265567779541</v>
      </c>
      <c r="G630">
        <v>0.9395102858543396</v>
      </c>
      <c r="H630">
        <v>1.5398461818695071</v>
      </c>
      <c r="I630">
        <v>1.5398446321487429</v>
      </c>
      <c r="J630">
        <v>0.56588959693908691</v>
      </c>
      <c r="K630">
        <v>8.2846388220787048E-2</v>
      </c>
      <c r="L630">
        <v>0.66311711072921753</v>
      </c>
      <c r="M630">
        <v>0.94019544124603271</v>
      </c>
    </row>
    <row r="631" spans="1:13" x14ac:dyDescent="0.25">
      <c r="A631" s="1">
        <v>629</v>
      </c>
      <c r="B631">
        <v>1.1902188062667849</v>
      </c>
      <c r="C631">
        <v>1.1902180910110469</v>
      </c>
      <c r="D631">
        <v>0.56553196907043457</v>
      </c>
      <c r="E631">
        <v>8.3943009376525879E-2</v>
      </c>
      <c r="F631">
        <v>0.70181596279144287</v>
      </c>
      <c r="G631">
        <v>0.9394538402557373</v>
      </c>
      <c r="H631">
        <v>1.670516729354858</v>
      </c>
      <c r="I631">
        <v>1.670515894889832</v>
      </c>
      <c r="J631">
        <v>0.56582576036453247</v>
      </c>
      <c r="K631">
        <v>8.2993842661380768E-2</v>
      </c>
      <c r="L631">
        <v>0.6645691990852356</v>
      </c>
      <c r="M631">
        <v>0.94008910655975342</v>
      </c>
    </row>
    <row r="632" spans="1:13" x14ac:dyDescent="0.25">
      <c r="A632" s="1">
        <v>630</v>
      </c>
      <c r="B632">
        <v>1.1576107740402219</v>
      </c>
      <c r="C632">
        <v>1.157609820365906</v>
      </c>
      <c r="D632">
        <v>0.56537133455276489</v>
      </c>
      <c r="E632">
        <v>8.4318935871124268E-2</v>
      </c>
      <c r="F632">
        <v>0.70956414937973022</v>
      </c>
      <c r="G632">
        <v>0.93918275833129883</v>
      </c>
      <c r="H632">
        <v>1.4897779226303101</v>
      </c>
      <c r="I632">
        <v>1.489776730537415</v>
      </c>
      <c r="J632">
        <v>0.5656629204750061</v>
      </c>
      <c r="K632">
        <v>8.3342619240283966E-2</v>
      </c>
      <c r="L632">
        <v>0.6800580620765686</v>
      </c>
      <c r="M632">
        <v>0.93982934951782227</v>
      </c>
    </row>
    <row r="633" spans="1:13" x14ac:dyDescent="0.25">
      <c r="A633" s="1">
        <v>631</v>
      </c>
      <c r="B633">
        <v>1.131366491317749</v>
      </c>
      <c r="C633">
        <v>1.1313657760620119</v>
      </c>
      <c r="D633">
        <v>0.56523066759109497</v>
      </c>
      <c r="E633">
        <v>8.4637917578220367E-2</v>
      </c>
      <c r="F633">
        <v>0.71343827247619629</v>
      </c>
      <c r="G633">
        <v>0.93894988298416138</v>
      </c>
      <c r="H633">
        <v>1.605441093444824</v>
      </c>
      <c r="I633">
        <v>1.6054397821426389</v>
      </c>
      <c r="J633">
        <v>0.56549233198165894</v>
      </c>
      <c r="K633">
        <v>8.3845220506191254E-2</v>
      </c>
      <c r="L633">
        <v>0.66650533676147461</v>
      </c>
      <c r="M633">
        <v>0.9394877552986145</v>
      </c>
    </row>
    <row r="634" spans="1:13" x14ac:dyDescent="0.25">
      <c r="A634" s="1">
        <v>632</v>
      </c>
      <c r="B634">
        <v>1.1011283397674561</v>
      </c>
      <c r="C634">
        <v>1.101127147674561</v>
      </c>
      <c r="D634">
        <v>0.56503140926361084</v>
      </c>
      <c r="E634">
        <v>8.517773449420929E-2</v>
      </c>
      <c r="F634">
        <v>0.72215497493743896</v>
      </c>
      <c r="G634">
        <v>0.93857264518737793</v>
      </c>
      <c r="H634">
        <v>1.4539164304733281</v>
      </c>
      <c r="I634">
        <v>1.4539152383804319</v>
      </c>
      <c r="J634">
        <v>0.56539791822433472</v>
      </c>
      <c r="K634">
        <v>8.412567526102066E-2</v>
      </c>
      <c r="L634">
        <v>0.69070667028427124</v>
      </c>
      <c r="M634">
        <v>0.93930214643478394</v>
      </c>
    </row>
    <row r="635" spans="1:13" x14ac:dyDescent="0.25">
      <c r="A635" s="1">
        <v>633</v>
      </c>
      <c r="B635">
        <v>1.082841277122498</v>
      </c>
      <c r="C635">
        <v>1.0828404426574709</v>
      </c>
      <c r="D635">
        <v>0.56497979164123535</v>
      </c>
      <c r="E635">
        <v>8.5240453481674194E-2</v>
      </c>
      <c r="F635">
        <v>0.72675544023513794</v>
      </c>
      <c r="G635">
        <v>0.93855422735214233</v>
      </c>
      <c r="H635">
        <v>1.4959981441497801</v>
      </c>
      <c r="I635">
        <v>1.495996952056885</v>
      </c>
      <c r="J635">
        <v>0.56535249948501587</v>
      </c>
      <c r="K635">
        <v>8.4230467677116394E-2</v>
      </c>
      <c r="L635">
        <v>0.68489837646484375</v>
      </c>
      <c r="M635">
        <v>0.93924510478973389</v>
      </c>
    </row>
    <row r="636" spans="1:13" x14ac:dyDescent="0.25">
      <c r="A636" s="1">
        <v>634</v>
      </c>
      <c r="B636">
        <v>1.060011506080627</v>
      </c>
      <c r="C636">
        <v>1.0600107908248899</v>
      </c>
      <c r="D636">
        <v>0.56492775678634644</v>
      </c>
      <c r="E636">
        <v>8.5516184568405151E-2</v>
      </c>
      <c r="F636">
        <v>0.72723972797393799</v>
      </c>
      <c r="G636">
        <v>0.938365638256073</v>
      </c>
      <c r="H636">
        <v>1.595872282981873</v>
      </c>
      <c r="I636">
        <v>1.595871210098267</v>
      </c>
      <c r="J636">
        <v>0.56521862745285034</v>
      </c>
      <c r="K636">
        <v>8.4645241498947144E-2</v>
      </c>
      <c r="L636">
        <v>0.66844141483306885</v>
      </c>
      <c r="M636">
        <v>0.93894338607788086</v>
      </c>
    </row>
    <row r="637" spans="1:13" x14ac:dyDescent="0.25">
      <c r="A637" s="1">
        <v>635</v>
      </c>
      <c r="B637">
        <v>1.0130753517150879</v>
      </c>
      <c r="C637">
        <v>1.013074398040771</v>
      </c>
      <c r="D637">
        <v>0.56480216979980469</v>
      </c>
      <c r="E637">
        <v>8.5688233375549316E-2</v>
      </c>
      <c r="F637">
        <v>0.73607748746871948</v>
      </c>
      <c r="G637">
        <v>0.93826431035995483</v>
      </c>
      <c r="H637">
        <v>1.4014546871185301</v>
      </c>
      <c r="I637">
        <v>1.4014536142349241</v>
      </c>
      <c r="J637">
        <v>0.56517601013183594</v>
      </c>
      <c r="K637">
        <v>8.4511503577232361E-2</v>
      </c>
      <c r="L637">
        <v>0.69409489631652832</v>
      </c>
      <c r="M637">
        <v>0.9390522837638855</v>
      </c>
    </row>
    <row r="638" spans="1:13" x14ac:dyDescent="0.25">
      <c r="A638" s="1">
        <v>636</v>
      </c>
      <c r="B638">
        <v>0.97561943531036377</v>
      </c>
      <c r="C638">
        <v>0.97561836242675781</v>
      </c>
      <c r="D638">
        <v>0.56476938724517822</v>
      </c>
      <c r="E638">
        <v>8.5581518709659576E-2</v>
      </c>
      <c r="F638">
        <v>0.74479418992996216</v>
      </c>
      <c r="G638">
        <v>0.93835330009460449</v>
      </c>
      <c r="H638">
        <v>1.6897944211959841</v>
      </c>
      <c r="I638">
        <v>1.6897932291030879</v>
      </c>
      <c r="J638">
        <v>0.56509143114089966</v>
      </c>
      <c r="K638">
        <v>8.4729000926017761E-2</v>
      </c>
      <c r="L638">
        <v>0.68344628810882568</v>
      </c>
      <c r="M638">
        <v>0.93890881538391113</v>
      </c>
    </row>
    <row r="639" spans="1:13" x14ac:dyDescent="0.25">
      <c r="A639" s="1">
        <v>637</v>
      </c>
      <c r="B639">
        <v>0.95770496129989624</v>
      </c>
      <c r="C639">
        <v>0.95770370960235596</v>
      </c>
      <c r="D639">
        <v>0.56474614143371582</v>
      </c>
      <c r="E639">
        <v>8.5610292851924896E-2</v>
      </c>
      <c r="F639">
        <v>0.75024211406707764</v>
      </c>
      <c r="G639">
        <v>0.93833321332931519</v>
      </c>
      <c r="H639">
        <v>1.5526608228683469</v>
      </c>
      <c r="I639">
        <v>1.552659749984741</v>
      </c>
      <c r="J639">
        <v>0.56509202718734741</v>
      </c>
      <c r="K639">
        <v>8.4369391202926636E-2</v>
      </c>
      <c r="L639">
        <v>0.68586641550064087</v>
      </c>
      <c r="M639">
        <v>0.93917101621627808</v>
      </c>
    </row>
    <row r="640" spans="1:13" x14ac:dyDescent="0.25">
      <c r="A640" s="1">
        <v>638</v>
      </c>
      <c r="B640">
        <v>0.93846589326858521</v>
      </c>
      <c r="C640">
        <v>0.93846458196640015</v>
      </c>
      <c r="D640">
        <v>0.56467568874359131</v>
      </c>
      <c r="E640">
        <v>8.5617586970329285E-2</v>
      </c>
      <c r="F640">
        <v>0.75544792413711548</v>
      </c>
      <c r="G640">
        <v>0.93833023309707642</v>
      </c>
      <c r="H640">
        <v>1.486811518669128</v>
      </c>
      <c r="I640">
        <v>1.486810564994812</v>
      </c>
      <c r="J640">
        <v>0.56506365537643433</v>
      </c>
      <c r="K640">
        <v>8.4239229559898376E-2</v>
      </c>
      <c r="L640">
        <v>0.69748306274414063</v>
      </c>
      <c r="M640">
        <v>0.93926000595092773</v>
      </c>
    </row>
    <row r="641" spans="1:13" x14ac:dyDescent="0.25">
      <c r="A641" s="1">
        <v>639</v>
      </c>
      <c r="B641">
        <v>0.89699876308441162</v>
      </c>
      <c r="C641">
        <v>0.89699763059616089</v>
      </c>
      <c r="D641">
        <v>0.56467223167419434</v>
      </c>
      <c r="E641">
        <v>8.5429467260837555E-2</v>
      </c>
      <c r="F641">
        <v>0.76634383201599121</v>
      </c>
      <c r="G641">
        <v>0.93846970796585083</v>
      </c>
      <c r="H641">
        <v>1.508823037147522</v>
      </c>
      <c r="I641">
        <v>1.5088222026824949</v>
      </c>
      <c r="J641">
        <v>0.56506228446960449</v>
      </c>
      <c r="K641">
        <v>8.4194816648960114E-2</v>
      </c>
      <c r="L641">
        <v>0.70329135656356812</v>
      </c>
      <c r="M641">
        <v>0.93930965662002563</v>
      </c>
    </row>
    <row r="642" spans="1:13" x14ac:dyDescent="0.25">
      <c r="A642" s="1">
        <v>640</v>
      </c>
      <c r="B642">
        <v>0.86902368068695068</v>
      </c>
      <c r="C642">
        <v>0.86902230978012085</v>
      </c>
      <c r="D642">
        <v>0.56468218564987183</v>
      </c>
      <c r="E642">
        <v>8.5357062518596649E-2</v>
      </c>
      <c r="F642">
        <v>0.77663439512252808</v>
      </c>
      <c r="G642">
        <v>0.9385225772857666</v>
      </c>
      <c r="H642">
        <v>1.423552513122559</v>
      </c>
      <c r="I642">
        <v>1.423551201820374</v>
      </c>
      <c r="J642">
        <v>0.56507527828216553</v>
      </c>
      <c r="K642">
        <v>8.4243945777416229E-2</v>
      </c>
      <c r="L642">
        <v>0.71926426887512207</v>
      </c>
      <c r="M642">
        <v>0.93927758932113647</v>
      </c>
    </row>
    <row r="643" spans="1:13" x14ac:dyDescent="0.25">
      <c r="A643" s="1">
        <v>641</v>
      </c>
      <c r="B643">
        <v>0.84876507520675659</v>
      </c>
      <c r="C643">
        <v>0.84876388311386108</v>
      </c>
      <c r="D643">
        <v>0.56464254856109619</v>
      </c>
      <c r="E643">
        <v>8.5380151867866516E-2</v>
      </c>
      <c r="F643">
        <v>0.78196126222610474</v>
      </c>
      <c r="G643">
        <v>0.93850380182266235</v>
      </c>
      <c r="H643">
        <v>1.5699635744094851</v>
      </c>
      <c r="I643">
        <v>1.5699622631073</v>
      </c>
      <c r="J643">
        <v>0.56506800651550293</v>
      </c>
      <c r="K643">
        <v>8.4232978522777557E-2</v>
      </c>
      <c r="L643">
        <v>0.71393996477127075</v>
      </c>
      <c r="M643">
        <v>0.93928986787796021</v>
      </c>
    </row>
    <row r="644" spans="1:13" x14ac:dyDescent="0.25">
      <c r="A644" s="1">
        <v>642</v>
      </c>
      <c r="B644">
        <v>0.80777502059936523</v>
      </c>
      <c r="C644">
        <v>0.80777394771575928</v>
      </c>
      <c r="D644">
        <v>0.5645717978477478</v>
      </c>
      <c r="E644">
        <v>8.544466644525528E-2</v>
      </c>
      <c r="F644">
        <v>0.79430991411209106</v>
      </c>
      <c r="G644">
        <v>0.93845945596694946</v>
      </c>
      <c r="H644">
        <v>1.559897661209106</v>
      </c>
      <c r="I644">
        <v>1.55989670753479</v>
      </c>
      <c r="J644">
        <v>0.56497830152511597</v>
      </c>
      <c r="K644">
        <v>8.4321357309818268E-2</v>
      </c>
      <c r="L644">
        <v>0.71829622983932495</v>
      </c>
      <c r="M644">
        <v>0.93922817707061768</v>
      </c>
    </row>
    <row r="645" spans="1:13" x14ac:dyDescent="0.25">
      <c r="A645" s="1">
        <v>643</v>
      </c>
      <c r="B645">
        <v>0.78416889905929565</v>
      </c>
      <c r="C645">
        <v>0.78416800498962402</v>
      </c>
      <c r="D645">
        <v>0.56451129913330078</v>
      </c>
      <c r="E645">
        <v>8.5554629564285278E-2</v>
      </c>
      <c r="F645">
        <v>0.7986682653427124</v>
      </c>
      <c r="G645">
        <v>0.93839019536972046</v>
      </c>
      <c r="H645">
        <v>1.5364007949829099</v>
      </c>
      <c r="I645">
        <v>1.536399722099304</v>
      </c>
      <c r="J645">
        <v>0.5648963451385498</v>
      </c>
      <c r="K645">
        <v>8.4480442106723785E-2</v>
      </c>
      <c r="L645">
        <v>0.70522749423980713</v>
      </c>
      <c r="M645">
        <v>0.93911886215209961</v>
      </c>
    </row>
    <row r="646" spans="1:13" x14ac:dyDescent="0.25">
      <c r="A646" s="1">
        <v>644</v>
      </c>
      <c r="B646">
        <v>0.77779644727706909</v>
      </c>
      <c r="C646">
        <v>0.77779531478881836</v>
      </c>
      <c r="D646">
        <v>0.56453120708465576</v>
      </c>
      <c r="E646">
        <v>8.5446976125240326E-2</v>
      </c>
      <c r="F646">
        <v>0.7963680624961853</v>
      </c>
      <c r="G646">
        <v>0.9384651780128479</v>
      </c>
      <c r="H646">
        <v>1.505275964736938</v>
      </c>
      <c r="I646">
        <v>1.505274772644043</v>
      </c>
      <c r="J646">
        <v>0.56485909223556519</v>
      </c>
      <c r="K646">
        <v>8.4450945258140564E-2</v>
      </c>
      <c r="L646">
        <v>0.70813167095184326</v>
      </c>
      <c r="M646">
        <v>0.93913382291793823</v>
      </c>
    </row>
    <row r="647" spans="1:13" x14ac:dyDescent="0.25">
      <c r="A647" s="1">
        <v>645</v>
      </c>
      <c r="B647">
        <v>0.74724763631820679</v>
      </c>
      <c r="C647">
        <v>0.74724650382995605</v>
      </c>
      <c r="D647">
        <v>0.56451898813247681</v>
      </c>
      <c r="E647">
        <v>8.5346914827823639E-2</v>
      </c>
      <c r="F647">
        <v>0.80217915773391724</v>
      </c>
      <c r="G647">
        <v>0.93852710723876953</v>
      </c>
      <c r="H647">
        <v>1.582929253578186</v>
      </c>
      <c r="I647">
        <v>1.5829282999038701</v>
      </c>
      <c r="J647">
        <v>0.56485623121261597</v>
      </c>
      <c r="K647">
        <v>8.4415212273597717E-2</v>
      </c>
      <c r="L647">
        <v>0.7144240140914917</v>
      </c>
      <c r="M647">
        <v>0.93915855884552002</v>
      </c>
    </row>
    <row r="648" spans="1:13" x14ac:dyDescent="0.25">
      <c r="A648" s="1">
        <v>646</v>
      </c>
      <c r="B648">
        <v>0.73812413215637207</v>
      </c>
      <c r="C648">
        <v>0.73812299966812134</v>
      </c>
      <c r="D648">
        <v>0.56442219018936157</v>
      </c>
      <c r="E648">
        <v>8.545510470867157E-2</v>
      </c>
      <c r="F648">
        <v>0.80653750896453857</v>
      </c>
      <c r="G648">
        <v>0.93845725059509277</v>
      </c>
      <c r="H648">
        <v>1.564101934432983</v>
      </c>
      <c r="I648">
        <v>1.564100861549377</v>
      </c>
      <c r="J648">
        <v>0.56481719017028809</v>
      </c>
      <c r="K648">
        <v>8.4498822689056396E-2</v>
      </c>
      <c r="L648">
        <v>0.72362053394317627</v>
      </c>
      <c r="M648">
        <v>0.93909907341003418</v>
      </c>
    </row>
    <row r="649" spans="1:13" x14ac:dyDescent="0.25">
      <c r="A649" s="1">
        <v>647</v>
      </c>
      <c r="B649">
        <v>0.71175384521484375</v>
      </c>
      <c r="C649">
        <v>0.71175283193588257</v>
      </c>
      <c r="D649">
        <v>0.56446224451065063</v>
      </c>
      <c r="E649">
        <v>8.5405617952346802E-2</v>
      </c>
      <c r="F649">
        <v>0.81029057502746582</v>
      </c>
      <c r="G649">
        <v>0.93848508596420288</v>
      </c>
      <c r="H649">
        <v>1.620395183563232</v>
      </c>
      <c r="I649">
        <v>1.6203944683074949</v>
      </c>
      <c r="J649">
        <v>0.56482690572738647</v>
      </c>
      <c r="K649">
        <v>8.4567606449127197E-2</v>
      </c>
      <c r="L649">
        <v>0.70135527849197388</v>
      </c>
      <c r="M649">
        <v>0.93904960155487061</v>
      </c>
    </row>
    <row r="650" spans="1:13" x14ac:dyDescent="0.25">
      <c r="A650" s="1">
        <v>648</v>
      </c>
      <c r="B650">
        <v>0.69075685739517212</v>
      </c>
      <c r="C650">
        <v>0.69075590372085571</v>
      </c>
      <c r="D650">
        <v>0.56439167261123657</v>
      </c>
      <c r="E650">
        <v>8.5596241056919098E-2</v>
      </c>
      <c r="F650">
        <v>0.81731235980987549</v>
      </c>
      <c r="G650">
        <v>0.9383537769317627</v>
      </c>
      <c r="H650">
        <v>1.621520400047302</v>
      </c>
      <c r="I650">
        <v>1.6215195655822749</v>
      </c>
      <c r="J650">
        <v>0.56478708982467651</v>
      </c>
      <c r="K650">
        <v>8.4594838321208954E-2</v>
      </c>
      <c r="L650">
        <v>0.72023230791091919</v>
      </c>
      <c r="M650">
        <v>0.93903475999832153</v>
      </c>
    </row>
    <row r="651" spans="1:13" x14ac:dyDescent="0.25">
      <c r="A651" s="1">
        <v>649</v>
      </c>
      <c r="B651">
        <v>0.67941367626190186</v>
      </c>
      <c r="C651">
        <v>0.67941254377365112</v>
      </c>
      <c r="D651">
        <v>0.56439149379730225</v>
      </c>
      <c r="E651">
        <v>8.5496477782726288E-2</v>
      </c>
      <c r="F651">
        <v>0.8213074803352356</v>
      </c>
      <c r="G651">
        <v>0.93842732906341553</v>
      </c>
      <c r="H651">
        <v>1.712561249732971</v>
      </c>
      <c r="I651">
        <v>1.712560296058655</v>
      </c>
      <c r="J651">
        <v>0.56476330757141113</v>
      </c>
      <c r="K651">
        <v>8.4592312574386597E-2</v>
      </c>
      <c r="L651">
        <v>0.71200388669967651</v>
      </c>
      <c r="M651">
        <v>0.93903475999832153</v>
      </c>
    </row>
    <row r="652" spans="1:13" x14ac:dyDescent="0.25">
      <c r="A652" s="1">
        <v>650</v>
      </c>
      <c r="B652">
        <v>0.66096794605255127</v>
      </c>
      <c r="C652">
        <v>0.66096687316894531</v>
      </c>
      <c r="D652">
        <v>0.56434887647628784</v>
      </c>
      <c r="E652">
        <v>8.5593104362487793E-2</v>
      </c>
      <c r="F652">
        <v>0.82445520162582397</v>
      </c>
      <c r="G652">
        <v>0.93835723400115967</v>
      </c>
      <c r="H652">
        <v>1.6486238241195681</v>
      </c>
      <c r="I652">
        <v>1.6486227512359619</v>
      </c>
      <c r="J652">
        <v>0.56474828720092773</v>
      </c>
      <c r="K652">
        <v>8.4620535373687744E-2</v>
      </c>
      <c r="L652">
        <v>0.7265247106552124</v>
      </c>
      <c r="M652">
        <v>0.93901491165161133</v>
      </c>
    </row>
    <row r="653" spans="1:13" x14ac:dyDescent="0.25">
      <c r="A653" s="1">
        <v>651</v>
      </c>
      <c r="B653">
        <v>0.64509052038192749</v>
      </c>
      <c r="C653">
        <v>0.64508938789367676</v>
      </c>
      <c r="D653">
        <v>0.56435400247573853</v>
      </c>
      <c r="E653">
        <v>8.5511632263660431E-2</v>
      </c>
      <c r="F653">
        <v>0.82687652111053467</v>
      </c>
      <c r="G653">
        <v>0.93841469287872314</v>
      </c>
      <c r="H653">
        <v>1.570810794830322</v>
      </c>
      <c r="I653">
        <v>1.570809483528137</v>
      </c>
      <c r="J653">
        <v>0.56478017568588257</v>
      </c>
      <c r="K653">
        <v>8.4519930183887482E-2</v>
      </c>
      <c r="L653">
        <v>0.72265249490737915</v>
      </c>
      <c r="M653">
        <v>0.93909162282943726</v>
      </c>
    </row>
    <row r="654" spans="1:13" x14ac:dyDescent="0.25">
      <c r="A654" s="1">
        <v>652</v>
      </c>
      <c r="B654">
        <v>0.62544780969619751</v>
      </c>
      <c r="C654">
        <v>0.62544667720794678</v>
      </c>
      <c r="D654">
        <v>0.56434345245361328</v>
      </c>
      <c r="E654">
        <v>8.5564084351062775E-2</v>
      </c>
      <c r="F654">
        <v>0.83196127414703369</v>
      </c>
      <c r="G654">
        <v>0.93837630748748779</v>
      </c>
      <c r="H654">
        <v>1.6325910091400151</v>
      </c>
      <c r="I654">
        <v>1.632590055465698</v>
      </c>
      <c r="J654">
        <v>0.564766526222229</v>
      </c>
      <c r="K654">
        <v>8.4556758403778076E-2</v>
      </c>
      <c r="L654">
        <v>0.72942882776260376</v>
      </c>
      <c r="M654">
        <v>0.93906450271606445</v>
      </c>
    </row>
    <row r="655" spans="1:13" x14ac:dyDescent="0.25">
      <c r="A655" s="1">
        <v>653</v>
      </c>
      <c r="B655">
        <v>0.61259704828262329</v>
      </c>
      <c r="C655">
        <v>0.61259621381759644</v>
      </c>
      <c r="D655">
        <v>0.56438863277435303</v>
      </c>
      <c r="E655">
        <v>8.5420563817024231E-2</v>
      </c>
      <c r="F655">
        <v>0.83401936292648315</v>
      </c>
      <c r="G655">
        <v>0.93848049640655518</v>
      </c>
      <c r="H655">
        <v>1.588118433952332</v>
      </c>
      <c r="I655">
        <v>1.588117122650146</v>
      </c>
      <c r="J655">
        <v>0.56476491689682007</v>
      </c>
      <c r="K655">
        <v>8.4604218602180481E-2</v>
      </c>
      <c r="L655">
        <v>0.7221684455871582</v>
      </c>
      <c r="M655">
        <v>0.93903756141662598</v>
      </c>
    </row>
    <row r="656" spans="1:13" x14ac:dyDescent="0.25">
      <c r="A656" s="1">
        <v>654</v>
      </c>
      <c r="B656">
        <v>0.59866636991500854</v>
      </c>
      <c r="C656">
        <v>0.59866541624069214</v>
      </c>
      <c r="D656">
        <v>0.56438010931015015</v>
      </c>
      <c r="E656">
        <v>8.546912670135498E-2</v>
      </c>
      <c r="F656">
        <v>0.83753025531768799</v>
      </c>
      <c r="G656">
        <v>0.93844687938690186</v>
      </c>
      <c r="H656">
        <v>1.776631355285645</v>
      </c>
      <c r="I656">
        <v>1.776630163192749</v>
      </c>
      <c r="J656">
        <v>0.56475472450256348</v>
      </c>
      <c r="K656">
        <v>8.4663234651088715E-2</v>
      </c>
      <c r="L656">
        <v>0.71490806341171265</v>
      </c>
      <c r="M656">
        <v>0.93899548053741455</v>
      </c>
    </row>
    <row r="657" spans="1:13" x14ac:dyDescent="0.25">
      <c r="A657" s="1">
        <v>655</v>
      </c>
      <c r="B657">
        <v>0.59786748886108398</v>
      </c>
      <c r="C657">
        <v>0.59786635637283325</v>
      </c>
      <c r="D657">
        <v>0.56435275077819824</v>
      </c>
      <c r="E657">
        <v>8.5479207336902618E-2</v>
      </c>
      <c r="F657">
        <v>0.83547216653823853</v>
      </c>
      <c r="G657">
        <v>0.93844795227050781</v>
      </c>
      <c r="H657">
        <v>1.766828656196594</v>
      </c>
      <c r="I657">
        <v>1.766827344894409</v>
      </c>
      <c r="J657">
        <v>0.56473696231842041</v>
      </c>
      <c r="K657">
        <v>8.4753207862377167E-2</v>
      </c>
      <c r="L657">
        <v>0.71297192573547363</v>
      </c>
      <c r="M657">
        <v>0.93894088268280029</v>
      </c>
    </row>
    <row r="658" spans="1:13" x14ac:dyDescent="0.25">
      <c r="A658" s="1">
        <v>656</v>
      </c>
      <c r="B658">
        <v>0.59259992837905884</v>
      </c>
      <c r="C658">
        <v>0.59259897470474243</v>
      </c>
      <c r="D658">
        <v>0.56434839963912964</v>
      </c>
      <c r="E658">
        <v>8.5419304668903351E-2</v>
      </c>
      <c r="F658">
        <v>0.83849877119064331</v>
      </c>
      <c r="G658">
        <v>0.9384874701499939</v>
      </c>
      <c r="H658">
        <v>1.7317724227905269</v>
      </c>
      <c r="I658">
        <v>1.7317711114883421</v>
      </c>
      <c r="J658">
        <v>0.564716637134552</v>
      </c>
      <c r="K658">
        <v>8.4749504923820496E-2</v>
      </c>
      <c r="L658">
        <v>0.71587610244750977</v>
      </c>
      <c r="M658">
        <v>0.93894088268280029</v>
      </c>
    </row>
    <row r="659" spans="1:13" x14ac:dyDescent="0.25">
      <c r="A659" s="1">
        <v>657</v>
      </c>
      <c r="B659">
        <v>0.5737878680229187</v>
      </c>
      <c r="C659">
        <v>0.57378697395324707</v>
      </c>
      <c r="D659">
        <v>0.56427633762359619</v>
      </c>
      <c r="E659">
        <v>8.5612781345844269E-2</v>
      </c>
      <c r="F659">
        <v>0.84322035312652588</v>
      </c>
      <c r="G659">
        <v>0.93834882974624634</v>
      </c>
      <c r="H659">
        <v>1.7415672540664671</v>
      </c>
      <c r="I659">
        <v>1.74156653881073</v>
      </c>
      <c r="J659">
        <v>0.56470340490341187</v>
      </c>
      <c r="K659">
        <v>8.4787607192993164E-2</v>
      </c>
      <c r="L659">
        <v>0.7144240140914917</v>
      </c>
      <c r="M659">
        <v>0.93891370296478271</v>
      </c>
    </row>
    <row r="660" spans="1:13" x14ac:dyDescent="0.25">
      <c r="A660" s="1">
        <v>658</v>
      </c>
      <c r="B660">
        <v>0.56018608808517456</v>
      </c>
      <c r="C660">
        <v>0.56018483638763428</v>
      </c>
      <c r="D660">
        <v>0.56425374746322632</v>
      </c>
      <c r="E660">
        <v>8.5645131766796112E-2</v>
      </c>
      <c r="F660">
        <v>0.84624695777893066</v>
      </c>
      <c r="G660">
        <v>0.93832546472549438</v>
      </c>
      <c r="H660">
        <v>1.6722509860992429</v>
      </c>
      <c r="I660">
        <v>1.672250032424927</v>
      </c>
      <c r="J660">
        <v>0.56473636627197266</v>
      </c>
      <c r="K660">
        <v>8.4706768393516541E-2</v>
      </c>
      <c r="L660">
        <v>0.72023230791091919</v>
      </c>
      <c r="M660">
        <v>0.93897050619125366</v>
      </c>
    </row>
    <row r="661" spans="1:13" x14ac:dyDescent="0.25">
      <c r="A661" s="1">
        <v>659</v>
      </c>
      <c r="B661">
        <v>0.5439985990524292</v>
      </c>
      <c r="C661">
        <v>0.54399740695953369</v>
      </c>
      <c r="D661">
        <v>0.5643499493598938</v>
      </c>
      <c r="E661">
        <v>8.5404366254806519E-2</v>
      </c>
      <c r="F661">
        <v>0.85278451442718506</v>
      </c>
      <c r="G661">
        <v>0.93849343061447144</v>
      </c>
      <c r="H661">
        <v>1.849549531936646</v>
      </c>
      <c r="I661">
        <v>1.84954833984375</v>
      </c>
      <c r="J661">
        <v>0.56474459171295166</v>
      </c>
      <c r="K661">
        <v>8.4738396108150482E-2</v>
      </c>
      <c r="L661">
        <v>0.73039692640304565</v>
      </c>
      <c r="M661">
        <v>0.93894827365875244</v>
      </c>
    </row>
    <row r="662" spans="1:13" x14ac:dyDescent="0.25">
      <c r="A662" s="1">
        <v>660</v>
      </c>
      <c r="B662">
        <v>0.53287589550018311</v>
      </c>
      <c r="C662">
        <v>0.53287476301193237</v>
      </c>
      <c r="D662">
        <v>0.56429731845855713</v>
      </c>
      <c r="E662">
        <v>8.5529297590255737E-2</v>
      </c>
      <c r="F662">
        <v>0.85569006204605103</v>
      </c>
      <c r="G662">
        <v>0.93840628862380981</v>
      </c>
      <c r="H662">
        <v>1.8402330875396731</v>
      </c>
      <c r="I662">
        <v>1.8402318954467769</v>
      </c>
      <c r="J662">
        <v>0.56468874216079712</v>
      </c>
      <c r="K662">
        <v>8.4786288440227509E-2</v>
      </c>
      <c r="L662">
        <v>0.71636009216308594</v>
      </c>
      <c r="M662">
        <v>0.93891370296478271</v>
      </c>
    </row>
    <row r="663" spans="1:13" x14ac:dyDescent="0.25">
      <c r="A663" s="1">
        <v>661</v>
      </c>
      <c r="B663">
        <v>0.52219921350479126</v>
      </c>
      <c r="C663">
        <v>0.52219825983047485</v>
      </c>
      <c r="D663">
        <v>0.56433635950088501</v>
      </c>
      <c r="E663">
        <v>8.5410594940185547E-2</v>
      </c>
      <c r="F663">
        <v>0.85435837507247925</v>
      </c>
      <c r="G663">
        <v>0.93848925828933716</v>
      </c>
      <c r="H663">
        <v>1.7434370517730711</v>
      </c>
      <c r="I663">
        <v>1.743436217308044</v>
      </c>
      <c r="J663">
        <v>0.5647425651550293</v>
      </c>
      <c r="K663">
        <v>8.464040607213974E-2</v>
      </c>
      <c r="L663">
        <v>0.73039692640304565</v>
      </c>
      <c r="M663">
        <v>0.93901747465133667</v>
      </c>
    </row>
    <row r="664" spans="1:13" x14ac:dyDescent="0.25">
      <c r="A664" s="1">
        <v>662</v>
      </c>
      <c r="B664">
        <v>0.51558589935302734</v>
      </c>
      <c r="C664">
        <v>0.51558488607406616</v>
      </c>
      <c r="D664">
        <v>0.5642932653427124</v>
      </c>
      <c r="E664">
        <v>8.5514269769191742E-2</v>
      </c>
      <c r="F664">
        <v>0.86041164398193359</v>
      </c>
      <c r="G664">
        <v>0.93841636180877686</v>
      </c>
      <c r="H664">
        <v>1.8941192626953121</v>
      </c>
      <c r="I664">
        <v>1.8941183090209961</v>
      </c>
      <c r="J664">
        <v>0.56469458341598511</v>
      </c>
      <c r="K664">
        <v>8.46872478723526E-2</v>
      </c>
      <c r="L664">
        <v>0.71055179834365845</v>
      </c>
      <c r="M664">
        <v>0.93898773193359375</v>
      </c>
    </row>
    <row r="665" spans="1:13" x14ac:dyDescent="0.25">
      <c r="A665" s="1">
        <v>663</v>
      </c>
      <c r="B665">
        <v>0.49966520071029658</v>
      </c>
      <c r="C665">
        <v>0.49966424703598022</v>
      </c>
      <c r="D665">
        <v>0.56428742408752441</v>
      </c>
      <c r="E665">
        <v>8.5525467991828918E-2</v>
      </c>
      <c r="F665">
        <v>0.86174333095550537</v>
      </c>
      <c r="G665">
        <v>0.93840658664703369</v>
      </c>
      <c r="H665">
        <v>1.9762005805969241</v>
      </c>
      <c r="I665">
        <v>1.976199626922607</v>
      </c>
      <c r="J665">
        <v>0.56473350524902344</v>
      </c>
      <c r="K665">
        <v>8.4609717130661011E-2</v>
      </c>
      <c r="L665">
        <v>0.70619553327560425</v>
      </c>
      <c r="M665">
        <v>0.93903964757919312</v>
      </c>
    </row>
    <row r="666" spans="1:13" x14ac:dyDescent="0.25">
      <c r="A666" s="1">
        <v>664</v>
      </c>
      <c r="B666">
        <v>0.49639013409614557</v>
      </c>
      <c r="C666">
        <v>0.4963890016078949</v>
      </c>
      <c r="D666">
        <v>0.56432390213012695</v>
      </c>
      <c r="E666">
        <v>8.5452772676944733E-2</v>
      </c>
      <c r="F666">
        <v>0.86222761869430542</v>
      </c>
      <c r="G666">
        <v>0.93845635652542114</v>
      </c>
      <c r="H666">
        <v>2.044687032699585</v>
      </c>
      <c r="I666">
        <v>2.044685840606689</v>
      </c>
      <c r="J666">
        <v>0.56473332643508911</v>
      </c>
      <c r="K666">
        <v>8.461085706949234E-2</v>
      </c>
      <c r="L666">
        <v>0.69554692506790161</v>
      </c>
      <c r="M666">
        <v>0.93903475999832153</v>
      </c>
    </row>
    <row r="667" spans="1:13" x14ac:dyDescent="0.25">
      <c r="A667" s="1">
        <v>665</v>
      </c>
      <c r="B667">
        <v>0.47941148281097412</v>
      </c>
      <c r="C667">
        <v>0.47941049933433533</v>
      </c>
      <c r="D667">
        <v>0.56428521871566772</v>
      </c>
      <c r="E667">
        <v>8.5548475384712219E-2</v>
      </c>
      <c r="F667">
        <v>0.86489105224609375</v>
      </c>
      <c r="G667">
        <v>0.93838977813720703</v>
      </c>
      <c r="H667">
        <v>1.8885068893432619</v>
      </c>
      <c r="I667">
        <v>1.8885060548782351</v>
      </c>
      <c r="J667">
        <v>0.56475234031677246</v>
      </c>
      <c r="K667">
        <v>8.4719941020011902E-2</v>
      </c>
      <c r="L667">
        <v>0.73088091611862183</v>
      </c>
      <c r="M667">
        <v>0.93895822763442993</v>
      </c>
    </row>
    <row r="668" spans="1:13" x14ac:dyDescent="0.25">
      <c r="A668" s="1">
        <v>666</v>
      </c>
      <c r="B668">
        <v>0.48276388645172119</v>
      </c>
      <c r="C668">
        <v>0.48276269435882568</v>
      </c>
      <c r="D668">
        <v>0.56434208154678345</v>
      </c>
      <c r="E668">
        <v>8.5428200662136078E-2</v>
      </c>
      <c r="F668">
        <v>0.86392253637313843</v>
      </c>
      <c r="G668">
        <v>0.93847894668579102</v>
      </c>
      <c r="H668">
        <v>1.828168630599976</v>
      </c>
      <c r="I668">
        <v>1.828167676925659</v>
      </c>
      <c r="J668">
        <v>0.56474131345748901</v>
      </c>
      <c r="K668">
        <v>8.4640137851238251E-2</v>
      </c>
      <c r="L668">
        <v>0.72942882776260376</v>
      </c>
      <c r="M668">
        <v>0.93901759386062622</v>
      </c>
    </row>
    <row r="669" spans="1:13" x14ac:dyDescent="0.25">
      <c r="A669" s="1">
        <v>667</v>
      </c>
      <c r="B669">
        <v>0.4702722430229187</v>
      </c>
      <c r="C669">
        <v>0.47027128934860229</v>
      </c>
      <c r="D669">
        <v>0.56430244445800781</v>
      </c>
      <c r="E669">
        <v>8.5527889430522919E-2</v>
      </c>
      <c r="F669">
        <v>0.87046003341674805</v>
      </c>
      <c r="G669">
        <v>0.93840599060058594</v>
      </c>
      <c r="H669">
        <v>1.9907007217407231</v>
      </c>
      <c r="I669">
        <v>1.990699291229248</v>
      </c>
      <c r="J669">
        <v>0.56469285488128662</v>
      </c>
      <c r="K669">
        <v>8.4728449583053589E-2</v>
      </c>
      <c r="L669">
        <v>0.71684414148330688</v>
      </c>
      <c r="M669">
        <v>0.93895089626312256</v>
      </c>
    </row>
    <row r="670" spans="1:13" x14ac:dyDescent="0.25">
      <c r="A670" s="1">
        <v>668</v>
      </c>
      <c r="B670">
        <v>0.46316716074943542</v>
      </c>
      <c r="C670">
        <v>0.46316605806350708</v>
      </c>
      <c r="D670">
        <v>0.56437700986862183</v>
      </c>
      <c r="E670">
        <v>8.529798686504364E-2</v>
      </c>
      <c r="F670">
        <v>0.87106537818908691</v>
      </c>
      <c r="G670">
        <v>0.93856841325759888</v>
      </c>
      <c r="H670">
        <v>1.8484160900115969</v>
      </c>
      <c r="I670">
        <v>1.8484150171279909</v>
      </c>
      <c r="J670">
        <v>0.56476736068725586</v>
      </c>
      <c r="K670">
        <v>8.4506593644618988E-2</v>
      </c>
      <c r="L670">
        <v>0.71393996477127075</v>
      </c>
      <c r="M670">
        <v>0.93911397457122803</v>
      </c>
    </row>
    <row r="671" spans="1:13" x14ac:dyDescent="0.25">
      <c r="A671" s="1">
        <v>669</v>
      </c>
      <c r="B671">
        <v>0.44764471054077148</v>
      </c>
      <c r="C671">
        <v>0.44764351844787598</v>
      </c>
      <c r="D671">
        <v>0.56428235769271851</v>
      </c>
      <c r="E671">
        <v>8.5541650652885437E-2</v>
      </c>
      <c r="F671">
        <v>0.87602907419204712</v>
      </c>
      <c r="G671">
        <v>0.93840503692626953</v>
      </c>
      <c r="H671">
        <v>1.985933661460876</v>
      </c>
      <c r="I671">
        <v>1.9859321117401121</v>
      </c>
      <c r="J671">
        <v>0.56471359729766846</v>
      </c>
      <c r="K671">
        <v>8.4616959095001221E-2</v>
      </c>
      <c r="L671">
        <v>0.71587610244750977</v>
      </c>
      <c r="M671">
        <v>0.93903982639312744</v>
      </c>
    </row>
    <row r="672" spans="1:13" x14ac:dyDescent="0.25">
      <c r="A672" s="1">
        <v>670</v>
      </c>
      <c r="B672">
        <v>0.44498533010482788</v>
      </c>
      <c r="C672">
        <v>0.44498416781425482</v>
      </c>
      <c r="D672">
        <v>0.56432491540908813</v>
      </c>
      <c r="E672">
        <v>8.5391789674758911E-2</v>
      </c>
      <c r="F672">
        <v>0.87990313768386841</v>
      </c>
      <c r="G672">
        <v>0.93851077556610107</v>
      </c>
      <c r="H672">
        <v>1.914105176925659</v>
      </c>
      <c r="I672">
        <v>1.9141039848327639</v>
      </c>
      <c r="J672">
        <v>0.56472176313400269</v>
      </c>
      <c r="K672">
        <v>8.4615819156169891E-2</v>
      </c>
      <c r="L672">
        <v>0.72894483804702759</v>
      </c>
      <c r="M672">
        <v>0.93903487920761108</v>
      </c>
    </row>
    <row r="673" spans="1:13" x14ac:dyDescent="0.25">
      <c r="A673" s="1">
        <v>671</v>
      </c>
      <c r="B673">
        <v>0.43505224585533142</v>
      </c>
      <c r="C673">
        <v>0.4350510835647583</v>
      </c>
      <c r="D673">
        <v>0.56432712078094482</v>
      </c>
      <c r="E673">
        <v>8.5406586527824402E-2</v>
      </c>
      <c r="F673">
        <v>0.87929779291152954</v>
      </c>
      <c r="G673">
        <v>0.9384922981262207</v>
      </c>
      <c r="H673">
        <v>2.1096267700195308</v>
      </c>
      <c r="I673">
        <v>2.1096255779266362</v>
      </c>
      <c r="J673">
        <v>0.56470942497253418</v>
      </c>
      <c r="K673">
        <v>8.4615834057331085E-2</v>
      </c>
      <c r="L673">
        <v>0.72071635723114014</v>
      </c>
      <c r="M673">
        <v>0.93903487920761108</v>
      </c>
    </row>
    <row r="674" spans="1:13" x14ac:dyDescent="0.25">
      <c r="A674" s="1">
        <v>672</v>
      </c>
      <c r="B674">
        <v>0.42291715741157532</v>
      </c>
      <c r="C674">
        <v>0.42291611433029169</v>
      </c>
      <c r="D674">
        <v>0.56436485052108765</v>
      </c>
      <c r="E674">
        <v>8.5310414433479309E-2</v>
      </c>
      <c r="F674">
        <v>0.88184016942977905</v>
      </c>
      <c r="G674">
        <v>0.93857091665267944</v>
      </c>
      <c r="H674">
        <v>1.983888983726501</v>
      </c>
      <c r="I674">
        <v>1.9838880300521851</v>
      </c>
      <c r="J674">
        <v>0.56477075815200806</v>
      </c>
      <c r="K674">
        <v>8.45375657081604E-2</v>
      </c>
      <c r="L674">
        <v>0.72362053394317627</v>
      </c>
      <c r="M674">
        <v>0.93909895420074463</v>
      </c>
    </row>
    <row r="675" spans="1:13" x14ac:dyDescent="0.25">
      <c r="A675" s="1">
        <v>673</v>
      </c>
      <c r="B675">
        <v>0.41603785753250122</v>
      </c>
      <c r="C675">
        <v>0.41603678464889532</v>
      </c>
      <c r="D675">
        <v>0.56436437368392944</v>
      </c>
      <c r="E675">
        <v>8.5336543619632721E-2</v>
      </c>
      <c r="F675">
        <v>0.88474577665328979</v>
      </c>
      <c r="G675">
        <v>0.9385521411895752</v>
      </c>
      <c r="H675">
        <v>2.1377980709075932</v>
      </c>
      <c r="I675">
        <v>2.1377968788146968</v>
      </c>
      <c r="J675">
        <v>0.5648004412651062</v>
      </c>
      <c r="K675">
        <v>8.4479920566082001E-2</v>
      </c>
      <c r="L675">
        <v>0.71055179834365845</v>
      </c>
      <c r="M675">
        <v>0.93913853168487549</v>
      </c>
    </row>
    <row r="676" spans="1:13" x14ac:dyDescent="0.25">
      <c r="A676" s="1">
        <v>674</v>
      </c>
      <c r="B676">
        <v>0.41053032875061041</v>
      </c>
      <c r="C676">
        <v>0.41052922606468201</v>
      </c>
      <c r="D676">
        <v>0.56440162658691406</v>
      </c>
      <c r="E676">
        <v>8.5287421941757202E-2</v>
      </c>
      <c r="F676">
        <v>0.88305085897445679</v>
      </c>
      <c r="G676">
        <v>0.93858194351196289</v>
      </c>
      <c r="H676">
        <v>2.1465408802032471</v>
      </c>
      <c r="I676">
        <v>2.1465401649475102</v>
      </c>
      <c r="J676">
        <v>0.56477963924407959</v>
      </c>
      <c r="K676">
        <v>8.4525331854820251E-2</v>
      </c>
      <c r="L676">
        <v>0.7144240140914917</v>
      </c>
      <c r="M676">
        <v>0.93910884857177734</v>
      </c>
    </row>
    <row r="677" spans="1:13" x14ac:dyDescent="0.25">
      <c r="A677" s="1">
        <v>675</v>
      </c>
      <c r="B677">
        <v>0.41016498208045959</v>
      </c>
      <c r="C677">
        <v>0.41016408801078802</v>
      </c>
      <c r="D677">
        <v>0.56437492370605469</v>
      </c>
      <c r="E677">
        <v>8.5362568497657776E-2</v>
      </c>
      <c r="F677">
        <v>0.8855932354927063</v>
      </c>
      <c r="G677">
        <v>0.93852883577346802</v>
      </c>
      <c r="H677">
        <v>2.280418872833252</v>
      </c>
      <c r="I677">
        <v>2.280417680740356</v>
      </c>
      <c r="J677">
        <v>0.56478035449981689</v>
      </c>
      <c r="K677">
        <v>8.4615021944046021E-2</v>
      </c>
      <c r="L677">
        <v>0.7144240140914917</v>
      </c>
      <c r="M677">
        <v>0.93904697895050049</v>
      </c>
    </row>
    <row r="678" spans="1:13" x14ac:dyDescent="0.25">
      <c r="A678" s="1">
        <v>676</v>
      </c>
      <c r="B678">
        <v>0.39399495720863342</v>
      </c>
      <c r="C678">
        <v>0.39399400353431702</v>
      </c>
      <c r="D678">
        <v>0.56435853242874146</v>
      </c>
      <c r="E678">
        <v>8.5438065230846405E-2</v>
      </c>
      <c r="F678">
        <v>0.8920096755027771</v>
      </c>
      <c r="G678">
        <v>0.93847513198852539</v>
      </c>
      <c r="H678">
        <v>2.0681476593017578</v>
      </c>
      <c r="I678">
        <v>2.0681462287902832</v>
      </c>
      <c r="J678">
        <v>0.56477642059326172</v>
      </c>
      <c r="K678">
        <v>8.4530353546142578E-2</v>
      </c>
      <c r="L678">
        <v>0.72507262229919434</v>
      </c>
      <c r="M678">
        <v>0.93910640478134155</v>
      </c>
    </row>
    <row r="679" spans="1:13" x14ac:dyDescent="0.25">
      <c r="A679" s="1">
        <v>677</v>
      </c>
      <c r="B679">
        <v>0.39399066567420959</v>
      </c>
      <c r="C679">
        <v>0.39398959279060358</v>
      </c>
      <c r="D679">
        <v>0.56432658433914185</v>
      </c>
      <c r="E679">
        <v>8.5408963263034821E-2</v>
      </c>
      <c r="F679">
        <v>0.88995158672332764</v>
      </c>
      <c r="G679">
        <v>0.93849444389343262</v>
      </c>
      <c r="H679">
        <v>2.2069742679595952</v>
      </c>
      <c r="I679">
        <v>2.2069730758666992</v>
      </c>
      <c r="J679">
        <v>0.56475633382797241</v>
      </c>
      <c r="K679">
        <v>8.4500804543495178E-2</v>
      </c>
      <c r="L679">
        <v>0.70716357231140137</v>
      </c>
      <c r="M679">
        <v>0.93912380933761597</v>
      </c>
    </row>
    <row r="680" spans="1:13" x14ac:dyDescent="0.25">
      <c r="A680" s="1">
        <v>678</v>
      </c>
      <c r="B680">
        <v>0.40305724740028381</v>
      </c>
      <c r="C680">
        <v>0.40305626392364502</v>
      </c>
      <c r="D680">
        <v>0.56430971622467041</v>
      </c>
      <c r="E680">
        <v>8.5479266941547394E-2</v>
      </c>
      <c r="F680">
        <v>0.88704597949981689</v>
      </c>
      <c r="G680">
        <v>0.93844687938690186</v>
      </c>
      <c r="H680">
        <v>2.0474812984466548</v>
      </c>
      <c r="I680">
        <v>2.0474798679351811</v>
      </c>
      <c r="J680">
        <v>0.56475335359573364</v>
      </c>
      <c r="K680">
        <v>8.4479808807373047E-2</v>
      </c>
      <c r="L680">
        <v>0.71684414148330688</v>
      </c>
      <c r="M680">
        <v>0.93913620710372925</v>
      </c>
    </row>
    <row r="681" spans="1:13" x14ac:dyDescent="0.25">
      <c r="A681" s="1">
        <v>679</v>
      </c>
      <c r="B681">
        <v>0.3729073703289032</v>
      </c>
      <c r="C681">
        <v>0.3729063868522644</v>
      </c>
      <c r="D681">
        <v>0.56432080268859863</v>
      </c>
      <c r="E681">
        <v>8.5408911108970642E-2</v>
      </c>
      <c r="F681">
        <v>0.89854723215103149</v>
      </c>
      <c r="G681">
        <v>0.93849754333496094</v>
      </c>
      <c r="H681">
        <v>2.498333215713501</v>
      </c>
      <c r="I681">
        <v>2.4983325004577641</v>
      </c>
      <c r="J681">
        <v>0.56476122140884399</v>
      </c>
      <c r="K681">
        <v>8.4525234997272491E-2</v>
      </c>
      <c r="L681">
        <v>0.69070667028427124</v>
      </c>
      <c r="M681">
        <v>0.93910402059555054</v>
      </c>
    </row>
    <row r="682" spans="1:13" x14ac:dyDescent="0.25">
      <c r="A682" s="1">
        <v>680</v>
      </c>
      <c r="B682">
        <v>0.37779539823532099</v>
      </c>
      <c r="C682">
        <v>0.37779435515403748</v>
      </c>
      <c r="D682">
        <v>0.56432491540908813</v>
      </c>
      <c r="E682">
        <v>8.5435673594474792E-2</v>
      </c>
      <c r="F682">
        <v>0.89794188737869263</v>
      </c>
      <c r="G682">
        <v>0.93848180770874023</v>
      </c>
      <c r="H682">
        <v>2.085302591323853</v>
      </c>
      <c r="I682">
        <v>2.085301399230957</v>
      </c>
      <c r="J682">
        <v>0.56473809480667114</v>
      </c>
      <c r="K682">
        <v>8.4596477448940277E-2</v>
      </c>
      <c r="L682">
        <v>0.71732819080352783</v>
      </c>
      <c r="M682">
        <v>0.93905699253082275</v>
      </c>
    </row>
    <row r="683" spans="1:13" x14ac:dyDescent="0.25">
      <c r="A683" s="1">
        <v>681</v>
      </c>
      <c r="B683">
        <v>0.3738599419593811</v>
      </c>
      <c r="C683">
        <v>0.37385877966880798</v>
      </c>
      <c r="D683">
        <v>0.56430274248123169</v>
      </c>
      <c r="E683">
        <v>8.5494570434093475E-2</v>
      </c>
      <c r="F683">
        <v>0.89757871627807617</v>
      </c>
      <c r="G683">
        <v>0.93844002485275269</v>
      </c>
      <c r="H683">
        <v>2.106116771697998</v>
      </c>
      <c r="I683">
        <v>2.106115579605103</v>
      </c>
      <c r="J683">
        <v>0.56476742029190063</v>
      </c>
      <c r="K683">
        <v>8.4571883082389832E-2</v>
      </c>
      <c r="L683">
        <v>0.72265249490737915</v>
      </c>
      <c r="M683">
        <v>0.93907183408737183</v>
      </c>
    </row>
    <row r="684" spans="1:13" x14ac:dyDescent="0.25">
      <c r="A684" s="1">
        <v>682</v>
      </c>
      <c r="B684">
        <v>0.36375874280929571</v>
      </c>
      <c r="C684">
        <v>0.36375764012336731</v>
      </c>
      <c r="D684">
        <v>0.56434452533721924</v>
      </c>
      <c r="E684">
        <v>8.5380323231220245E-2</v>
      </c>
      <c r="F684">
        <v>0.90217918157577515</v>
      </c>
      <c r="G684">
        <v>0.93852108716964722</v>
      </c>
      <c r="H684">
        <v>2.082594633102417</v>
      </c>
      <c r="I684">
        <v>2.0825939178466801</v>
      </c>
      <c r="J684">
        <v>0.56476980447769165</v>
      </c>
      <c r="K684">
        <v>8.4529004991054535E-2</v>
      </c>
      <c r="L684">
        <v>0.71103584766387939</v>
      </c>
      <c r="M684">
        <v>0.93910646438598633</v>
      </c>
    </row>
    <row r="685" spans="1:13" x14ac:dyDescent="0.25">
      <c r="A685" s="1">
        <v>683</v>
      </c>
      <c r="B685">
        <v>0.36253640055656428</v>
      </c>
      <c r="C685">
        <v>0.36253538727760309</v>
      </c>
      <c r="D685">
        <v>0.56430613994598389</v>
      </c>
      <c r="E685">
        <v>8.5490420460700989E-2</v>
      </c>
      <c r="F685">
        <v>0.90290558338165283</v>
      </c>
      <c r="G685">
        <v>0.93844467401504517</v>
      </c>
      <c r="H685">
        <v>2.2239670753478999</v>
      </c>
      <c r="I685">
        <v>2.2239665985107422</v>
      </c>
      <c r="J685">
        <v>0.56475591659545898</v>
      </c>
      <c r="K685">
        <v>8.4571979939937592E-2</v>
      </c>
      <c r="L685">
        <v>0.70861566066741943</v>
      </c>
      <c r="M685">
        <v>0.93907928466796875</v>
      </c>
    </row>
    <row r="686" spans="1:13" x14ac:dyDescent="0.25">
      <c r="A686" s="1">
        <v>684</v>
      </c>
      <c r="B686">
        <v>0.35170125961303711</v>
      </c>
      <c r="C686">
        <v>0.35170024633407593</v>
      </c>
      <c r="D686">
        <v>0.56431037187576294</v>
      </c>
      <c r="E686">
        <v>8.551112562417984E-2</v>
      </c>
      <c r="F686">
        <v>0.90532690286636353</v>
      </c>
      <c r="G686">
        <v>0.93842899799346924</v>
      </c>
      <c r="H686">
        <v>2.2486333847045898</v>
      </c>
      <c r="I686">
        <v>2.2486329078674321</v>
      </c>
      <c r="J686">
        <v>0.5647202730178833</v>
      </c>
      <c r="K686">
        <v>8.4648072719573975E-2</v>
      </c>
      <c r="L686">
        <v>0.71684414148330688</v>
      </c>
      <c r="M686">
        <v>0.93902474641799927</v>
      </c>
    </row>
    <row r="687" spans="1:13" x14ac:dyDescent="0.25">
      <c r="A687" s="1">
        <v>685</v>
      </c>
      <c r="B687">
        <v>0.34020119905471802</v>
      </c>
      <c r="C687">
        <v>0.34020012617111212</v>
      </c>
      <c r="D687">
        <v>0.56429940462112427</v>
      </c>
      <c r="E687">
        <v>8.5519112646579742E-2</v>
      </c>
      <c r="F687">
        <v>0.90932202339172363</v>
      </c>
      <c r="G687">
        <v>0.9384300708770752</v>
      </c>
      <c r="H687">
        <v>2.12653636932373</v>
      </c>
      <c r="I687">
        <v>2.126535177230835</v>
      </c>
      <c r="J687">
        <v>0.56472992897033691</v>
      </c>
      <c r="K687">
        <v>8.4509357810020447E-2</v>
      </c>
      <c r="L687">
        <v>0.71926426887512207</v>
      </c>
      <c r="M687">
        <v>0.9391213059425354</v>
      </c>
    </row>
    <row r="688" spans="1:13" x14ac:dyDescent="0.25">
      <c r="A688" s="1">
        <v>686</v>
      </c>
      <c r="B688">
        <v>0.3460325300693512</v>
      </c>
      <c r="C688">
        <v>0.34603145718574518</v>
      </c>
      <c r="D688">
        <v>0.5643303394317627</v>
      </c>
      <c r="E688">
        <v>8.5431911051273346E-2</v>
      </c>
      <c r="F688">
        <v>0.90375304222106934</v>
      </c>
      <c r="G688">
        <v>0.93848967552185059</v>
      </c>
      <c r="H688">
        <v>2.3045649528503418</v>
      </c>
      <c r="I688">
        <v>2.3045637607574458</v>
      </c>
      <c r="J688">
        <v>0.56471049785614014</v>
      </c>
      <c r="K688">
        <v>8.4597669541835785E-2</v>
      </c>
      <c r="L688">
        <v>0.71587610244750977</v>
      </c>
      <c r="M688">
        <v>0.93905949592590332</v>
      </c>
    </row>
    <row r="689" spans="1:13" x14ac:dyDescent="0.25">
      <c r="A689" s="1">
        <v>687</v>
      </c>
      <c r="B689">
        <v>0.34193256497383118</v>
      </c>
      <c r="C689">
        <v>0.34193128347396851</v>
      </c>
      <c r="D689">
        <v>0.56433117389678955</v>
      </c>
      <c r="E689">
        <v>8.5457019507884979E-2</v>
      </c>
      <c r="F689">
        <v>0.90835350751876831</v>
      </c>
      <c r="G689">
        <v>0.93847119808197021</v>
      </c>
      <c r="H689">
        <v>2.3228697776794429</v>
      </c>
      <c r="I689">
        <v>2.3228683471679692</v>
      </c>
      <c r="J689">
        <v>0.56473559141159058</v>
      </c>
      <c r="K689">
        <v>8.4555864334106445E-2</v>
      </c>
      <c r="L689">
        <v>0.71151983737945557</v>
      </c>
      <c r="M689">
        <v>0.93908923864364624</v>
      </c>
    </row>
    <row r="690" spans="1:13" x14ac:dyDescent="0.25">
      <c r="A690" s="1">
        <v>688</v>
      </c>
      <c r="B690">
        <v>0.33417937159538269</v>
      </c>
      <c r="C690">
        <v>0.33417823910713201</v>
      </c>
      <c r="D690">
        <v>0.5643082857131958</v>
      </c>
      <c r="E690">
        <v>8.5491225123405457E-2</v>
      </c>
      <c r="F690">
        <v>0.91016948223114014</v>
      </c>
      <c r="G690">
        <v>0.93845099210739136</v>
      </c>
      <c r="H690">
        <v>2.2043323516845699</v>
      </c>
      <c r="I690">
        <v>2.2043311595916748</v>
      </c>
      <c r="J690">
        <v>0.56472855806350708</v>
      </c>
      <c r="K690">
        <v>8.4564618766307831E-2</v>
      </c>
      <c r="L690">
        <v>0.72942882776260376</v>
      </c>
      <c r="M690">
        <v>0.93908661603927612</v>
      </c>
    </row>
    <row r="691" spans="1:13" x14ac:dyDescent="0.25">
      <c r="A691" s="1">
        <v>689</v>
      </c>
      <c r="B691">
        <v>0.32729551196098328</v>
      </c>
      <c r="C691">
        <v>0.32729437947273249</v>
      </c>
      <c r="D691">
        <v>0.56427520513534546</v>
      </c>
      <c r="E691">
        <v>8.5526794195175171E-2</v>
      </c>
      <c r="F691">
        <v>0.91295397281646729</v>
      </c>
      <c r="G691">
        <v>0.93842160701751709</v>
      </c>
      <c r="H691">
        <v>2.221420526504517</v>
      </c>
      <c r="I691">
        <v>2.2214198112487789</v>
      </c>
      <c r="J691">
        <v>0.56475234031677246</v>
      </c>
      <c r="K691">
        <v>8.4449723362922668E-2</v>
      </c>
      <c r="L691">
        <v>0.71539205312728882</v>
      </c>
      <c r="M691">
        <v>0.93916541337966919</v>
      </c>
    </row>
    <row r="692" spans="1:13" x14ac:dyDescent="0.25">
      <c r="A692" s="1">
        <v>690</v>
      </c>
      <c r="B692">
        <v>0.3264157772064209</v>
      </c>
      <c r="C692">
        <v>0.32641461491584778</v>
      </c>
      <c r="D692">
        <v>0.56438088417053223</v>
      </c>
      <c r="E692">
        <v>8.526727557182312E-2</v>
      </c>
      <c r="F692">
        <v>0.91343826055526733</v>
      </c>
      <c r="G692">
        <v>0.93861031532287598</v>
      </c>
      <c r="H692">
        <v>2.3080587387084961</v>
      </c>
      <c r="I692">
        <v>2.3080577850341801</v>
      </c>
      <c r="J692">
        <v>0.56474345922470093</v>
      </c>
      <c r="K692">
        <v>8.4425866603851318E-2</v>
      </c>
      <c r="L692">
        <v>0.7144240140914917</v>
      </c>
      <c r="M692">
        <v>0.93918317556381226</v>
      </c>
    </row>
    <row r="693" spans="1:13" x14ac:dyDescent="0.25">
      <c r="A693" s="1">
        <v>691</v>
      </c>
      <c r="B693">
        <v>0.32090902328491211</v>
      </c>
      <c r="C693">
        <v>0.32090801000595093</v>
      </c>
      <c r="D693">
        <v>0.56437277793884277</v>
      </c>
      <c r="E693">
        <v>8.5268452763557434E-2</v>
      </c>
      <c r="F693">
        <v>0.91464889049530029</v>
      </c>
      <c r="G693">
        <v>0.93860292434692383</v>
      </c>
      <c r="H693">
        <v>2.2339127063751221</v>
      </c>
      <c r="I693">
        <v>2.233911514282227</v>
      </c>
      <c r="J693">
        <v>0.56473547220230103</v>
      </c>
      <c r="K693">
        <v>8.4455907344818115E-2</v>
      </c>
      <c r="L693">
        <v>0.7221684455871582</v>
      </c>
      <c r="M693">
        <v>0.93916290998458862</v>
      </c>
    </row>
    <row r="694" spans="1:13" x14ac:dyDescent="0.25">
      <c r="A694" s="1">
        <v>692</v>
      </c>
      <c r="B694">
        <v>0.31579151749610901</v>
      </c>
      <c r="C694">
        <v>0.31579050421714783</v>
      </c>
      <c r="D694">
        <v>0.56435340642929077</v>
      </c>
      <c r="E694">
        <v>8.5263848304748535E-2</v>
      </c>
      <c r="F694">
        <v>0.91803872585296631</v>
      </c>
      <c r="G694">
        <v>0.93860864639282227</v>
      </c>
      <c r="H694">
        <v>3.2075545787811279</v>
      </c>
      <c r="I694">
        <v>3.2075538635253911</v>
      </c>
      <c r="J694">
        <v>0.5647425651550293</v>
      </c>
      <c r="K694">
        <v>8.443247526884079E-2</v>
      </c>
      <c r="L694">
        <v>0.64036786556243896</v>
      </c>
      <c r="M694">
        <v>0.93917787075042725</v>
      </c>
    </row>
    <row r="695" spans="1:13" x14ac:dyDescent="0.25">
      <c r="A695" s="1">
        <v>693</v>
      </c>
      <c r="B695">
        <v>0.39385202527046198</v>
      </c>
      <c r="C695">
        <v>0.39385092258453369</v>
      </c>
      <c r="D695">
        <v>0.56436717510223389</v>
      </c>
      <c r="E695">
        <v>8.5194826126098633E-2</v>
      </c>
      <c r="F695">
        <v>0.89999997615814209</v>
      </c>
      <c r="G695">
        <v>0.93865478038787842</v>
      </c>
      <c r="H695">
        <v>2.32822585105896</v>
      </c>
      <c r="I695">
        <v>2.328224658966064</v>
      </c>
      <c r="J695">
        <v>0.56477117538452148</v>
      </c>
      <c r="K695">
        <v>8.4363877773284912E-2</v>
      </c>
      <c r="L695">
        <v>0.71829622983932495</v>
      </c>
      <c r="M695">
        <v>0.93922972679138184</v>
      </c>
    </row>
    <row r="696" spans="1:13" x14ac:dyDescent="0.25">
      <c r="A696" s="1">
        <v>694</v>
      </c>
      <c r="B696">
        <v>0.31004327535629272</v>
      </c>
      <c r="C696">
        <v>0.31004223227500921</v>
      </c>
      <c r="D696">
        <v>0.5643695592880249</v>
      </c>
      <c r="E696">
        <v>8.5197106003761292E-2</v>
      </c>
      <c r="F696">
        <v>0.91924941539764404</v>
      </c>
      <c r="G696">
        <v>0.93865644931793213</v>
      </c>
      <c r="H696">
        <v>2.2483036518096919</v>
      </c>
      <c r="I696">
        <v>2.2483024597167969</v>
      </c>
      <c r="J696">
        <v>0.5648193359375</v>
      </c>
      <c r="K696">
        <v>8.4330715239048004E-2</v>
      </c>
      <c r="L696">
        <v>0.72168439626693726</v>
      </c>
      <c r="M696">
        <v>0.93925201892852783</v>
      </c>
    </row>
    <row r="697" spans="1:13" x14ac:dyDescent="0.25">
      <c r="A697" s="1">
        <v>695</v>
      </c>
      <c r="B697">
        <v>0.30486148595809942</v>
      </c>
      <c r="C697">
        <v>0.30486041307449341</v>
      </c>
      <c r="D697">
        <v>0.56441581249237061</v>
      </c>
      <c r="E697">
        <v>8.5081323981285095E-2</v>
      </c>
      <c r="F697">
        <v>0.92118644714355469</v>
      </c>
      <c r="G697">
        <v>0.93874019384384155</v>
      </c>
      <c r="H697">
        <v>2.367036104202271</v>
      </c>
      <c r="I697">
        <v>2.3670346736907959</v>
      </c>
      <c r="J697">
        <v>0.5647808313369751</v>
      </c>
      <c r="K697">
        <v>8.429265022277832E-2</v>
      </c>
      <c r="L697">
        <v>0.72458857297897339</v>
      </c>
      <c r="M697">
        <v>0.93927913904190063</v>
      </c>
    </row>
    <row r="698" spans="1:13" x14ac:dyDescent="0.25">
      <c r="A698" s="1">
        <v>696</v>
      </c>
      <c r="B698">
        <v>0.2931530773639679</v>
      </c>
      <c r="C698">
        <v>0.29315200448036188</v>
      </c>
      <c r="D698">
        <v>0.56440228223800659</v>
      </c>
      <c r="E698">
        <v>8.5097737610340118E-2</v>
      </c>
      <c r="F698">
        <v>0.92433416843414307</v>
      </c>
      <c r="G698">
        <v>0.93872994184494019</v>
      </c>
      <c r="H698">
        <v>2.350409984588623</v>
      </c>
      <c r="I698">
        <v>2.350408792495728</v>
      </c>
      <c r="J698">
        <v>0.56481581926345825</v>
      </c>
      <c r="K698">
        <v>8.4282934665679932E-2</v>
      </c>
      <c r="L698">
        <v>0.71248787641525269</v>
      </c>
      <c r="M698">
        <v>0.93928658962249756</v>
      </c>
    </row>
    <row r="699" spans="1:13" x14ac:dyDescent="0.25">
      <c r="A699" s="1">
        <v>697</v>
      </c>
      <c r="B699">
        <v>0.28950881958007813</v>
      </c>
      <c r="C699">
        <v>0.28950777649879461</v>
      </c>
      <c r="D699">
        <v>0.56442517042160034</v>
      </c>
      <c r="E699">
        <v>8.5035063326358795E-2</v>
      </c>
      <c r="F699">
        <v>0.92433416843414307</v>
      </c>
      <c r="G699">
        <v>0.9387708306312561</v>
      </c>
      <c r="H699">
        <v>2.3623397350311279</v>
      </c>
      <c r="I699">
        <v>2.362338781356812</v>
      </c>
      <c r="J699">
        <v>0.56481379270553589</v>
      </c>
      <c r="K699">
        <v>8.4259480237960815E-2</v>
      </c>
      <c r="L699">
        <v>0.71539205312728882</v>
      </c>
      <c r="M699">
        <v>0.9393039345741272</v>
      </c>
    </row>
    <row r="700" spans="1:13" x14ac:dyDescent="0.25">
      <c r="A700" s="1">
        <v>698</v>
      </c>
      <c r="B700">
        <v>0.28658074140548712</v>
      </c>
      <c r="C700">
        <v>0.28657957911491388</v>
      </c>
      <c r="D700">
        <v>0.56446647644042969</v>
      </c>
      <c r="E700">
        <v>8.4950245916843414E-2</v>
      </c>
      <c r="F700">
        <v>0.92384988069534302</v>
      </c>
      <c r="G700">
        <v>0.93882721662521362</v>
      </c>
      <c r="H700">
        <v>2.39020824432373</v>
      </c>
      <c r="I700">
        <v>2.3902072906494141</v>
      </c>
      <c r="J700">
        <v>0.5648457407951355</v>
      </c>
      <c r="K700">
        <v>8.4193162620067596E-2</v>
      </c>
      <c r="L700">
        <v>0.71539205312728882</v>
      </c>
      <c r="M700">
        <v>0.93934851884841919</v>
      </c>
    </row>
    <row r="701" spans="1:13" x14ac:dyDescent="0.25">
      <c r="A701" s="1">
        <v>699</v>
      </c>
      <c r="B701">
        <v>0.28909218311309809</v>
      </c>
      <c r="C701">
        <v>0.2890910804271698</v>
      </c>
      <c r="D701">
        <v>0.56450796127319336</v>
      </c>
      <c r="E701">
        <v>8.4883354604244232E-2</v>
      </c>
      <c r="F701">
        <v>0.92469733953475952</v>
      </c>
      <c r="G701">
        <v>0.93887370824813843</v>
      </c>
      <c r="H701">
        <v>2.4974944591522221</v>
      </c>
      <c r="I701">
        <v>2.4974932670593262</v>
      </c>
      <c r="J701">
        <v>0.56486141681671143</v>
      </c>
      <c r="K701">
        <v>8.4102325141429901E-2</v>
      </c>
      <c r="L701">
        <v>0.70329135656356812</v>
      </c>
      <c r="M701">
        <v>0.93941283226013184</v>
      </c>
    </row>
    <row r="702" spans="1:13" x14ac:dyDescent="0.25">
      <c r="A702" s="1">
        <v>700</v>
      </c>
      <c r="B702">
        <v>0.2877945601940155</v>
      </c>
      <c r="C702">
        <v>0.28779345750808721</v>
      </c>
      <c r="D702">
        <v>0.56454658508300781</v>
      </c>
      <c r="E702">
        <v>8.4805071353912354E-2</v>
      </c>
      <c r="F702">
        <v>0.92493945360183716</v>
      </c>
      <c r="G702">
        <v>0.93892675638198853</v>
      </c>
      <c r="H702">
        <v>2.302789688110352</v>
      </c>
      <c r="I702">
        <v>2.3027887344360352</v>
      </c>
      <c r="J702">
        <v>0.56489342451095581</v>
      </c>
      <c r="K702">
        <v>8.4104806184768677E-2</v>
      </c>
      <c r="L702">
        <v>0.717812180519104</v>
      </c>
      <c r="M702">
        <v>0.9394153356552124</v>
      </c>
    </row>
    <row r="703" spans="1:13" x14ac:dyDescent="0.25">
      <c r="A703" s="1">
        <v>701</v>
      </c>
      <c r="B703">
        <v>0.28951463103294373</v>
      </c>
      <c r="C703">
        <v>0.28951358795166021</v>
      </c>
      <c r="D703">
        <v>0.56447005271911621</v>
      </c>
      <c r="E703">
        <v>8.49791020154953E-2</v>
      </c>
      <c r="F703">
        <v>0.92542374134063721</v>
      </c>
      <c r="G703">
        <v>0.93880444765090942</v>
      </c>
      <c r="H703">
        <v>2.5745046138763432</v>
      </c>
      <c r="I703">
        <v>2.5745031833648682</v>
      </c>
      <c r="J703">
        <v>0.56483596563339233</v>
      </c>
      <c r="K703">
        <v>8.419220894575119E-2</v>
      </c>
      <c r="L703">
        <v>0.70329135656356812</v>
      </c>
      <c r="M703">
        <v>0.93935829401016235</v>
      </c>
    </row>
    <row r="704" spans="1:13" x14ac:dyDescent="0.25">
      <c r="A704" s="1">
        <v>702</v>
      </c>
      <c r="B704">
        <v>0.28597459197044373</v>
      </c>
      <c r="C704">
        <v>0.28597354888916021</v>
      </c>
      <c r="D704">
        <v>0.56452614068984985</v>
      </c>
      <c r="E704">
        <v>8.4862396121025085E-2</v>
      </c>
      <c r="F704">
        <v>0.92530268430709839</v>
      </c>
      <c r="G704">
        <v>0.93888962268829346</v>
      </c>
      <c r="H704">
        <v>2.2705943584442139</v>
      </c>
      <c r="I704">
        <v>2.270593404769897</v>
      </c>
      <c r="J704">
        <v>0.5648268461227417</v>
      </c>
      <c r="K704">
        <v>8.4117285907268524E-2</v>
      </c>
      <c r="L704">
        <v>0.71636009216308594</v>
      </c>
      <c r="M704">
        <v>0.93940776586532593</v>
      </c>
    </row>
    <row r="705" spans="1:13" x14ac:dyDescent="0.25">
      <c r="A705" s="1">
        <v>703</v>
      </c>
      <c r="B705">
        <v>0.27631139755249018</v>
      </c>
      <c r="C705">
        <v>0.27631023526191711</v>
      </c>
      <c r="D705">
        <v>0.564453125</v>
      </c>
      <c r="E705">
        <v>8.4985367953777313E-2</v>
      </c>
      <c r="F705">
        <v>0.92832928895950317</v>
      </c>
      <c r="G705">
        <v>0.93880712985992432</v>
      </c>
      <c r="H705">
        <v>2.4007995128631592</v>
      </c>
      <c r="I705">
        <v>2.4007983207702641</v>
      </c>
      <c r="J705">
        <v>0.56482100486755371</v>
      </c>
      <c r="K705">
        <v>8.4145516157150269E-2</v>
      </c>
      <c r="L705">
        <v>0.72120040655136108</v>
      </c>
      <c r="M705">
        <v>0.93938785791397095</v>
      </c>
    </row>
    <row r="706" spans="1:13" x14ac:dyDescent="0.25">
      <c r="A706" s="1">
        <v>704</v>
      </c>
      <c r="B706">
        <v>0.27320685982704163</v>
      </c>
      <c r="C706">
        <v>0.27320569753646851</v>
      </c>
      <c r="D706">
        <v>0.5644955039024353</v>
      </c>
      <c r="E706">
        <v>8.4884494543075562E-2</v>
      </c>
      <c r="F706">
        <v>0.92808717489242554</v>
      </c>
      <c r="G706">
        <v>0.93887048959732056</v>
      </c>
      <c r="H706">
        <v>2.5094666481018071</v>
      </c>
      <c r="I706">
        <v>2.509465217590332</v>
      </c>
      <c r="J706">
        <v>0.56480151414871216</v>
      </c>
      <c r="K706">
        <v>8.4201768040657043E-2</v>
      </c>
      <c r="L706">
        <v>0.71103584766387939</v>
      </c>
      <c r="M706">
        <v>0.93934357166290283</v>
      </c>
    </row>
    <row r="707" spans="1:13" x14ac:dyDescent="0.25">
      <c r="A707" s="1">
        <v>705</v>
      </c>
      <c r="B707">
        <v>0.26634898781776428</v>
      </c>
      <c r="C707">
        <v>0.26634791493415833</v>
      </c>
      <c r="D707">
        <v>0.56442904472351074</v>
      </c>
      <c r="E707">
        <v>8.4990739822387695E-2</v>
      </c>
      <c r="F707">
        <v>0.93038743734359741</v>
      </c>
      <c r="G707">
        <v>0.93880265951156616</v>
      </c>
      <c r="H707">
        <v>2.3317620754241939</v>
      </c>
      <c r="I707">
        <v>2.3317611217498779</v>
      </c>
      <c r="J707">
        <v>0.56482034921646118</v>
      </c>
      <c r="K707">
        <v>8.4145486354827881E-2</v>
      </c>
      <c r="L707">
        <v>0.72265249490737915</v>
      </c>
      <c r="M707">
        <v>0.93938553333282471</v>
      </c>
    </row>
    <row r="708" spans="1:13" x14ac:dyDescent="0.25">
      <c r="A708" s="1">
        <v>706</v>
      </c>
      <c r="B708">
        <v>0.26930239796638489</v>
      </c>
      <c r="C708">
        <v>0.26930135488510132</v>
      </c>
      <c r="D708">
        <v>0.56443029642105103</v>
      </c>
      <c r="E708">
        <v>8.5015960037708282E-2</v>
      </c>
      <c r="F708">
        <v>0.93038743734359741</v>
      </c>
      <c r="G708">
        <v>0.93878108263015747</v>
      </c>
      <c r="H708">
        <v>2.3916387557983398</v>
      </c>
      <c r="I708">
        <v>2.391637802124023</v>
      </c>
      <c r="J708">
        <v>0.56479173898696899</v>
      </c>
      <c r="K708">
        <v>8.418583869934082E-2</v>
      </c>
      <c r="L708">
        <v>0.7221684455871582</v>
      </c>
      <c r="M708">
        <v>0.93935596942901611</v>
      </c>
    </row>
    <row r="709" spans="1:13" x14ac:dyDescent="0.25">
      <c r="A709" s="1">
        <v>707</v>
      </c>
      <c r="B709">
        <v>0.25887647271156311</v>
      </c>
      <c r="C709">
        <v>0.25887542963027949</v>
      </c>
      <c r="D709">
        <v>0.56441539525985718</v>
      </c>
      <c r="E709">
        <v>8.501143753528595E-2</v>
      </c>
      <c r="F709">
        <v>0.93026632070541382</v>
      </c>
      <c r="G709">
        <v>0.93877995014190674</v>
      </c>
      <c r="H709">
        <v>2.4788188934326172</v>
      </c>
      <c r="I709">
        <v>2.4788179397583008</v>
      </c>
      <c r="J709">
        <v>0.56480979919433594</v>
      </c>
      <c r="K709">
        <v>8.4129288792610168E-2</v>
      </c>
      <c r="L709">
        <v>0.71055179834365845</v>
      </c>
      <c r="M709">
        <v>0.93939048051834106</v>
      </c>
    </row>
    <row r="710" spans="1:13" x14ac:dyDescent="0.25">
      <c r="A710" s="1">
        <v>708</v>
      </c>
      <c r="B710">
        <v>0.26306626200675959</v>
      </c>
      <c r="C710">
        <v>0.26306512951850891</v>
      </c>
      <c r="D710">
        <v>0.5644499659538269</v>
      </c>
      <c r="E710">
        <v>8.4915481507778168E-2</v>
      </c>
      <c r="F710">
        <v>0.93305087089538574</v>
      </c>
      <c r="G710">
        <v>0.93884956836700439</v>
      </c>
      <c r="H710">
        <v>2.5906543731689449</v>
      </c>
      <c r="I710">
        <v>2.590653657913208</v>
      </c>
      <c r="J710">
        <v>0.56479209661483765</v>
      </c>
      <c r="K710">
        <v>8.414042741060257E-2</v>
      </c>
      <c r="L710">
        <v>0.71636009216308594</v>
      </c>
      <c r="M710">
        <v>0.93938815593719482</v>
      </c>
    </row>
    <row r="711" spans="1:13" x14ac:dyDescent="0.25">
      <c r="A711" s="1">
        <v>709</v>
      </c>
      <c r="B711">
        <v>0.25191220641136169</v>
      </c>
      <c r="C711">
        <v>0.25191110372543329</v>
      </c>
      <c r="D711">
        <v>0.56443220376968384</v>
      </c>
      <c r="E711">
        <v>8.4887765347957611E-2</v>
      </c>
      <c r="F711">
        <v>0.93389832973480225</v>
      </c>
      <c r="G711">
        <v>0.93887096643447876</v>
      </c>
      <c r="H711">
        <v>2.5509629249572749</v>
      </c>
      <c r="I711">
        <v>2.550961971282959</v>
      </c>
      <c r="J711">
        <v>0.56482744216918945</v>
      </c>
      <c r="K711">
        <v>8.411698043346405E-2</v>
      </c>
      <c r="L711">
        <v>0.70909970998764038</v>
      </c>
      <c r="M711">
        <v>0.93940544128417969</v>
      </c>
    </row>
    <row r="712" spans="1:13" x14ac:dyDescent="0.25">
      <c r="A712" s="1">
        <v>710</v>
      </c>
      <c r="B712">
        <v>0.25011336803436279</v>
      </c>
      <c r="C712">
        <v>0.25011229515075678</v>
      </c>
      <c r="D712">
        <v>0.56449294090270996</v>
      </c>
      <c r="E712">
        <v>8.4726385772228241E-2</v>
      </c>
      <c r="F712">
        <v>0.93498790264129639</v>
      </c>
      <c r="G712">
        <v>0.93898403644561768</v>
      </c>
      <c r="H712">
        <v>2.4396126270294189</v>
      </c>
      <c r="I712">
        <v>2.439611434936523</v>
      </c>
      <c r="J712">
        <v>0.56486111879348755</v>
      </c>
      <c r="K712">
        <v>8.3978146314620972E-2</v>
      </c>
      <c r="L712">
        <v>0.72410452365875244</v>
      </c>
      <c r="M712">
        <v>0.93950444459915161</v>
      </c>
    </row>
    <row r="713" spans="1:13" x14ac:dyDescent="0.25">
      <c r="A713" s="1">
        <v>711</v>
      </c>
      <c r="B713">
        <v>0.24933333694934839</v>
      </c>
      <c r="C713">
        <v>0.24933227896690369</v>
      </c>
      <c r="D713">
        <v>0.56451928615570068</v>
      </c>
      <c r="E713">
        <v>8.4663733839988708E-2</v>
      </c>
      <c r="F713">
        <v>0.93123489618301392</v>
      </c>
      <c r="G713">
        <v>0.93903160095214844</v>
      </c>
      <c r="H713">
        <v>2.6514031887054439</v>
      </c>
      <c r="I713">
        <v>2.6514019966125488</v>
      </c>
      <c r="J713">
        <v>0.56482893228530884</v>
      </c>
      <c r="K713">
        <v>8.4011361002922058E-2</v>
      </c>
      <c r="L713">
        <v>0.71393996477127075</v>
      </c>
      <c r="M713">
        <v>0.93947970867156982</v>
      </c>
    </row>
    <row r="714" spans="1:13" x14ac:dyDescent="0.25">
      <c r="A714" s="1">
        <v>712</v>
      </c>
      <c r="B714">
        <v>0.24272613227367401</v>
      </c>
      <c r="C714">
        <v>0.24272505939006811</v>
      </c>
      <c r="D714">
        <v>0.56447237730026245</v>
      </c>
      <c r="E714">
        <v>8.4763392806053162E-2</v>
      </c>
      <c r="F714">
        <v>0.9383777379989624</v>
      </c>
      <c r="G714">
        <v>0.9389578104019165</v>
      </c>
      <c r="H714">
        <v>2.551993846893311</v>
      </c>
      <c r="I714">
        <v>2.5519928932189941</v>
      </c>
      <c r="J714">
        <v>0.56484001874923706</v>
      </c>
      <c r="K714">
        <v>8.3994105458259583E-2</v>
      </c>
      <c r="L714">
        <v>0.71345597505569458</v>
      </c>
      <c r="M714">
        <v>0.93949210643768311</v>
      </c>
    </row>
    <row r="715" spans="1:13" x14ac:dyDescent="0.25">
      <c r="A715" s="1">
        <v>713</v>
      </c>
      <c r="B715">
        <v>0.24453011155128479</v>
      </c>
      <c r="C715">
        <v>0.24452900886535639</v>
      </c>
      <c r="D715">
        <v>0.56446480751037598</v>
      </c>
      <c r="E715">
        <v>8.4788762032985687E-2</v>
      </c>
      <c r="F715">
        <v>0.93680387735366821</v>
      </c>
      <c r="G715">
        <v>0.93894314765930176</v>
      </c>
      <c r="H715">
        <v>2.5982239246368408</v>
      </c>
      <c r="I715">
        <v>2.598222970962524</v>
      </c>
      <c r="J715">
        <v>0.56483548879623413</v>
      </c>
      <c r="K715">
        <v>8.4018677473068237E-2</v>
      </c>
      <c r="L715">
        <v>0.71200388669967651</v>
      </c>
      <c r="M715">
        <v>0.93947219848632813</v>
      </c>
    </row>
    <row r="716" spans="1:13" x14ac:dyDescent="0.25">
      <c r="A716" s="1">
        <v>714</v>
      </c>
      <c r="B716">
        <v>0.24524334073066709</v>
      </c>
      <c r="C716">
        <v>0.2452422380447388</v>
      </c>
      <c r="D716">
        <v>0.56444776058197021</v>
      </c>
      <c r="E716">
        <v>8.481287956237793E-2</v>
      </c>
      <c r="F716">
        <v>0.93789345026016235</v>
      </c>
      <c r="G716">
        <v>0.93892753124237061</v>
      </c>
      <c r="H716">
        <v>2.6164383888244629</v>
      </c>
      <c r="I716">
        <v>2.6164369583129878</v>
      </c>
      <c r="J716">
        <v>0.56484442949295044</v>
      </c>
      <c r="K716">
        <v>8.399287611246109E-2</v>
      </c>
      <c r="L716">
        <v>0.71636009216308594</v>
      </c>
      <c r="M716">
        <v>0.93949460983276367</v>
      </c>
    </row>
    <row r="717" spans="1:13" x14ac:dyDescent="0.25">
      <c r="A717" s="1">
        <v>715</v>
      </c>
      <c r="B717">
        <v>0.2395658940076828</v>
      </c>
      <c r="C717">
        <v>0.2395648509263992</v>
      </c>
      <c r="D717">
        <v>0.56451547145843506</v>
      </c>
      <c r="E717">
        <v>8.4641121327877045E-2</v>
      </c>
      <c r="F717">
        <v>0.93898302316665649</v>
      </c>
      <c r="G717">
        <v>0.93904340267181396</v>
      </c>
      <c r="H717">
        <v>2.76768970489502</v>
      </c>
      <c r="I717">
        <v>2.7676882743835449</v>
      </c>
      <c r="J717">
        <v>0.56482964754104614</v>
      </c>
      <c r="K717">
        <v>8.4005177021026611E-2</v>
      </c>
      <c r="L717">
        <v>0.69409489631652832</v>
      </c>
      <c r="M717">
        <v>0.93948465585708618</v>
      </c>
    </row>
    <row r="718" spans="1:13" x14ac:dyDescent="0.25">
      <c r="A718" s="1">
        <v>716</v>
      </c>
      <c r="B718">
        <v>0.23857833445072171</v>
      </c>
      <c r="C718">
        <v>0.23857726156711581</v>
      </c>
      <c r="D718">
        <v>0.56447321176528931</v>
      </c>
      <c r="E718">
        <v>8.4736905992031097E-2</v>
      </c>
      <c r="F718">
        <v>0.93910413980484009</v>
      </c>
      <c r="G718">
        <v>0.93898111581802368</v>
      </c>
      <c r="H718">
        <v>2.43086838722229</v>
      </c>
      <c r="I718">
        <v>2.4308676719665532</v>
      </c>
      <c r="J718">
        <v>0.56484460830688477</v>
      </c>
      <c r="K718">
        <v>8.3963394165039063E-2</v>
      </c>
      <c r="L718">
        <v>0.72362053394317627</v>
      </c>
      <c r="M718">
        <v>0.9395143985748291</v>
      </c>
    </row>
    <row r="719" spans="1:13" x14ac:dyDescent="0.25">
      <c r="A719" s="1">
        <v>717</v>
      </c>
      <c r="B719">
        <v>0.22914266586303711</v>
      </c>
      <c r="C719">
        <v>0.22914162278175351</v>
      </c>
      <c r="D719">
        <v>0.56448787450790405</v>
      </c>
      <c r="E719">
        <v>8.4695145487785339E-2</v>
      </c>
      <c r="F719">
        <v>0.94140434265136719</v>
      </c>
      <c r="G719">
        <v>0.93900090456008911</v>
      </c>
      <c r="H719">
        <v>3.2681372165679932</v>
      </c>
      <c r="I719">
        <v>3.268135547637939</v>
      </c>
      <c r="J719">
        <v>0.56486225128173828</v>
      </c>
      <c r="K719">
        <v>8.3835572004318237E-2</v>
      </c>
      <c r="L719">
        <v>0.68247818946838379</v>
      </c>
      <c r="M719">
        <v>0.93960338830947876</v>
      </c>
    </row>
    <row r="720" spans="1:13" x14ac:dyDescent="0.25">
      <c r="A720" s="1">
        <v>718</v>
      </c>
      <c r="B720">
        <v>0.23033842444419861</v>
      </c>
      <c r="C720">
        <v>0.23033739626407621</v>
      </c>
      <c r="D720">
        <v>0.56452304124832153</v>
      </c>
      <c r="E720">
        <v>8.4569163620471954E-2</v>
      </c>
      <c r="F720">
        <v>0.93898302316665649</v>
      </c>
      <c r="G720">
        <v>0.93909460306167603</v>
      </c>
      <c r="H720">
        <v>2.4790623188018799</v>
      </c>
      <c r="I720">
        <v>2.4790608882904048</v>
      </c>
      <c r="J720">
        <v>0.56487983465194702</v>
      </c>
      <c r="K720">
        <v>8.382822573184967E-2</v>
      </c>
      <c r="L720">
        <v>0.71732819080352783</v>
      </c>
      <c r="M720">
        <v>0.93960833549499512</v>
      </c>
    </row>
    <row r="721" spans="1:13" x14ac:dyDescent="0.25">
      <c r="A721" s="1">
        <v>719</v>
      </c>
      <c r="B721">
        <v>0.2262042909860611</v>
      </c>
      <c r="C721">
        <v>0.22620321810245511</v>
      </c>
      <c r="D721">
        <v>0.56456100940704346</v>
      </c>
      <c r="E721">
        <v>8.4513537585735321E-2</v>
      </c>
      <c r="F721">
        <v>0.94188863039016724</v>
      </c>
      <c r="G721">
        <v>0.93912976980209351</v>
      </c>
      <c r="H721">
        <v>2.6060855388641362</v>
      </c>
      <c r="I721">
        <v>2.606085062026978</v>
      </c>
      <c r="J721">
        <v>0.56491047143936157</v>
      </c>
      <c r="K721">
        <v>8.3760641515254974E-2</v>
      </c>
      <c r="L721">
        <v>0.7100677490234375</v>
      </c>
      <c r="M721">
        <v>0.9396553635597229</v>
      </c>
    </row>
    <row r="722" spans="1:13" x14ac:dyDescent="0.25">
      <c r="A722" s="1">
        <v>720</v>
      </c>
      <c r="B722">
        <v>0.23012359440326691</v>
      </c>
      <c r="C722">
        <v>0.23012252151966089</v>
      </c>
      <c r="D722">
        <v>0.56451106071472168</v>
      </c>
      <c r="E722">
        <v>8.4613561630249023E-2</v>
      </c>
      <c r="F722">
        <v>0.93801450729370117</v>
      </c>
      <c r="G722">
        <v>0.93906372785568237</v>
      </c>
      <c r="H722">
        <v>2.506738424301147</v>
      </c>
      <c r="I722">
        <v>2.5067379474639888</v>
      </c>
      <c r="J722">
        <v>0.56483674049377441</v>
      </c>
      <c r="K722">
        <v>8.3828270435333252E-2</v>
      </c>
      <c r="L722">
        <v>0.7100677490234375</v>
      </c>
      <c r="M722">
        <v>0.93961083889007568</v>
      </c>
    </row>
    <row r="723" spans="1:13" x14ac:dyDescent="0.25">
      <c r="A723" s="1">
        <v>721</v>
      </c>
      <c r="B723">
        <v>0.22981321811676031</v>
      </c>
      <c r="C723">
        <v>0.22981216013431549</v>
      </c>
      <c r="D723">
        <v>0.56454020738601685</v>
      </c>
      <c r="E723">
        <v>8.4517553448677063E-2</v>
      </c>
      <c r="F723">
        <v>0.9406779408454895</v>
      </c>
      <c r="G723">
        <v>0.93913406133651733</v>
      </c>
      <c r="H723">
        <v>2.669230699539185</v>
      </c>
      <c r="I723">
        <v>2.6692295074462891</v>
      </c>
      <c r="J723">
        <v>0.56485337018966675</v>
      </c>
      <c r="K723">
        <v>8.391173928976059E-2</v>
      </c>
      <c r="L723">
        <v>0.70861566066741943</v>
      </c>
      <c r="M723">
        <v>0.93954896926879883</v>
      </c>
    </row>
    <row r="724" spans="1:13" x14ac:dyDescent="0.25">
      <c r="A724" s="1">
        <v>722</v>
      </c>
      <c r="B724">
        <v>0.22535976767539981</v>
      </c>
      <c r="C724">
        <v>0.2253586947917938</v>
      </c>
      <c r="D724">
        <v>0.56445688009262085</v>
      </c>
      <c r="E724">
        <v>8.4716692566871643E-2</v>
      </c>
      <c r="F724">
        <v>0.93970942497253418</v>
      </c>
      <c r="G724">
        <v>0.9389910101890564</v>
      </c>
      <c r="H724">
        <v>2.6660366058349609</v>
      </c>
      <c r="I724">
        <v>2.6660358905792241</v>
      </c>
      <c r="J724">
        <v>0.56482964754104614</v>
      </c>
      <c r="K724">
        <v>8.3889544010162354E-2</v>
      </c>
      <c r="L724">
        <v>0.71490806341171265</v>
      </c>
      <c r="M724">
        <v>0.93956643342971802</v>
      </c>
    </row>
    <row r="725" spans="1:13" x14ac:dyDescent="0.25">
      <c r="A725" s="1">
        <v>723</v>
      </c>
      <c r="B725">
        <v>0.22541724145412451</v>
      </c>
      <c r="C725">
        <v>0.2254161536693573</v>
      </c>
      <c r="D725">
        <v>0.56453800201416016</v>
      </c>
      <c r="E725">
        <v>8.452974259853363E-2</v>
      </c>
      <c r="F725">
        <v>0.9406779408454895</v>
      </c>
      <c r="G725">
        <v>0.93912243843078613</v>
      </c>
      <c r="H725">
        <v>2.760467529296875</v>
      </c>
      <c r="I725">
        <v>2.7604660987853999</v>
      </c>
      <c r="J725">
        <v>0.5648806095123291</v>
      </c>
      <c r="K725">
        <v>8.3892121911048889E-2</v>
      </c>
      <c r="L725">
        <v>0.71297192573547363</v>
      </c>
      <c r="M725">
        <v>0.93956631422042847</v>
      </c>
    </row>
    <row r="726" spans="1:13" x14ac:dyDescent="0.25">
      <c r="A726" s="1">
        <v>724</v>
      </c>
      <c r="B726">
        <v>0.2213798463344574</v>
      </c>
      <c r="C726">
        <v>0.22137883305549619</v>
      </c>
      <c r="D726">
        <v>0.56453853845596313</v>
      </c>
      <c r="E726">
        <v>8.4571391344070435E-2</v>
      </c>
      <c r="F726">
        <v>0.9424939751625061</v>
      </c>
      <c r="G726">
        <v>0.93909168243408203</v>
      </c>
      <c r="H726">
        <v>2.552982091903687</v>
      </c>
      <c r="I726">
        <v>2.552980899810791</v>
      </c>
      <c r="J726">
        <v>0.56485879421234131</v>
      </c>
      <c r="K726">
        <v>8.3909213542938232E-2</v>
      </c>
      <c r="L726">
        <v>0.72362053394317627</v>
      </c>
      <c r="M726">
        <v>0.93955403566360474</v>
      </c>
    </row>
    <row r="727" spans="1:13" x14ac:dyDescent="0.25">
      <c r="A727" s="1">
        <v>725</v>
      </c>
      <c r="B727">
        <v>0.22342294454574579</v>
      </c>
      <c r="C727">
        <v>0.2234218418598175</v>
      </c>
      <c r="D727">
        <v>0.56453120708465576</v>
      </c>
      <c r="E727">
        <v>8.4581919014453888E-2</v>
      </c>
      <c r="F727">
        <v>0.94273608922958374</v>
      </c>
      <c r="G727">
        <v>0.93908792734146118</v>
      </c>
      <c r="H727">
        <v>2.7551906108856201</v>
      </c>
      <c r="I727">
        <v>2.7551896572113042</v>
      </c>
      <c r="J727">
        <v>0.56489962339401245</v>
      </c>
      <c r="K727">
        <v>8.3901740610599518E-2</v>
      </c>
      <c r="L727">
        <v>0.72071635723114014</v>
      </c>
      <c r="M727">
        <v>0.9395565390586853</v>
      </c>
    </row>
    <row r="728" spans="1:13" x14ac:dyDescent="0.25">
      <c r="A728" s="1">
        <v>726</v>
      </c>
      <c r="B728">
        <v>0.21346995234489441</v>
      </c>
      <c r="C728">
        <v>0.21346895396709439</v>
      </c>
      <c r="D728">
        <v>0.56458687782287598</v>
      </c>
      <c r="E728">
        <v>8.4490984678268433E-2</v>
      </c>
      <c r="F728">
        <v>0.94539952278137207</v>
      </c>
      <c r="G728">
        <v>0.93914800882339478</v>
      </c>
      <c r="H728">
        <v>2.7249152660369869</v>
      </c>
      <c r="I728">
        <v>2.7249147891998291</v>
      </c>
      <c r="J728">
        <v>0.56488078832626343</v>
      </c>
      <c r="K728">
        <v>8.3847552537918091E-2</v>
      </c>
      <c r="L728">
        <v>0.71393996477127075</v>
      </c>
      <c r="M728">
        <v>0.9395911693572998</v>
      </c>
    </row>
    <row r="729" spans="1:13" x14ac:dyDescent="0.25">
      <c r="A729" s="1">
        <v>727</v>
      </c>
      <c r="B729">
        <v>0.20750616490840909</v>
      </c>
      <c r="C729">
        <v>0.20750510692596441</v>
      </c>
      <c r="D729">
        <v>0.56449443101882935</v>
      </c>
      <c r="E729">
        <v>8.4656298160552979E-2</v>
      </c>
      <c r="F729">
        <v>0.94406777620315552</v>
      </c>
      <c r="G729">
        <v>0.9390329122543335</v>
      </c>
      <c r="H729">
        <v>2.7794451713562012</v>
      </c>
      <c r="I729">
        <v>2.779443740844727</v>
      </c>
      <c r="J729">
        <v>0.5648227334022522</v>
      </c>
      <c r="K729">
        <v>8.3934895694255829E-2</v>
      </c>
      <c r="L729">
        <v>0.7144240140914917</v>
      </c>
      <c r="M729">
        <v>0.93953430652618408</v>
      </c>
    </row>
    <row r="730" spans="1:13" x14ac:dyDescent="0.25">
      <c r="A730" s="1">
        <v>728</v>
      </c>
      <c r="B730">
        <v>0.2123785465955734</v>
      </c>
      <c r="C730">
        <v>0.21237750351428991</v>
      </c>
      <c r="D730">
        <v>0.56445246934890747</v>
      </c>
      <c r="E730">
        <v>8.4789879620075226E-2</v>
      </c>
      <c r="F730">
        <v>0.94140434265136719</v>
      </c>
      <c r="G730">
        <v>0.93893921375274658</v>
      </c>
      <c r="H730">
        <v>2.9742236137390141</v>
      </c>
      <c r="I730">
        <v>2.9742221832275391</v>
      </c>
      <c r="J730">
        <v>0.56480050086975098</v>
      </c>
      <c r="K730">
        <v>8.3957038819789886E-2</v>
      </c>
      <c r="L730">
        <v>0.70087122917175293</v>
      </c>
      <c r="M730">
        <v>0.93951940536499023</v>
      </c>
    </row>
    <row r="731" spans="1:13" x14ac:dyDescent="0.25">
      <c r="A731" s="1">
        <v>729</v>
      </c>
      <c r="B731">
        <v>0.21794527769088751</v>
      </c>
      <c r="C731">
        <v>0.21794417500495911</v>
      </c>
      <c r="D731">
        <v>0.56447553634643555</v>
      </c>
      <c r="E731">
        <v>8.4738776087760925E-2</v>
      </c>
      <c r="F731">
        <v>0.94322031736373901</v>
      </c>
      <c r="G731">
        <v>0.93897324800491333</v>
      </c>
      <c r="H731">
        <v>2.84709644317627</v>
      </c>
      <c r="I731">
        <v>2.8470947742462158</v>
      </c>
      <c r="J731">
        <v>0.56477642059326172</v>
      </c>
      <c r="K731">
        <v>8.4101974964141846E-2</v>
      </c>
      <c r="L731">
        <v>0.71393996477127075</v>
      </c>
      <c r="M731">
        <v>0.93941545486450195</v>
      </c>
    </row>
    <row r="732" spans="1:13" x14ac:dyDescent="0.25">
      <c r="A732" s="1">
        <v>730</v>
      </c>
      <c r="B732">
        <v>0.21313281357288361</v>
      </c>
      <c r="C732">
        <v>0.21313177049160001</v>
      </c>
      <c r="D732">
        <v>0.56448459625244141</v>
      </c>
      <c r="E732">
        <v>8.4705136716365814E-2</v>
      </c>
      <c r="F732">
        <v>0.94455206394195557</v>
      </c>
      <c r="G732">
        <v>0.93899744749069214</v>
      </c>
      <c r="H732">
        <v>2.5989875793457031</v>
      </c>
      <c r="I732">
        <v>2.5989863872528081</v>
      </c>
      <c r="J732">
        <v>0.5648149847984314</v>
      </c>
      <c r="K732">
        <v>8.3971656858921051E-2</v>
      </c>
      <c r="L732">
        <v>0.71636009216308594</v>
      </c>
      <c r="M732">
        <v>0.93950462341308594</v>
      </c>
    </row>
    <row r="733" spans="1:13" x14ac:dyDescent="0.25">
      <c r="A733" s="1">
        <v>731</v>
      </c>
      <c r="B733">
        <v>0.2064774036407471</v>
      </c>
      <c r="C733">
        <v>0.2064763009548187</v>
      </c>
      <c r="D733">
        <v>0.56445121765136719</v>
      </c>
      <c r="E733">
        <v>8.4794417023658752E-2</v>
      </c>
      <c r="F733">
        <v>0.94588375091552734</v>
      </c>
      <c r="G733">
        <v>0.93893790245056152</v>
      </c>
      <c r="H733">
        <v>2.7464499473571782</v>
      </c>
      <c r="I733">
        <v>2.7464485168457031</v>
      </c>
      <c r="J733">
        <v>0.5648764967918396</v>
      </c>
      <c r="K733">
        <v>8.3987757563591003E-2</v>
      </c>
      <c r="L733">
        <v>0.71103584766387939</v>
      </c>
      <c r="M733">
        <v>0.93949466943740845</v>
      </c>
    </row>
    <row r="734" spans="1:13" x14ac:dyDescent="0.25">
      <c r="A734" s="1">
        <v>732</v>
      </c>
      <c r="B734">
        <v>0.20678472518920901</v>
      </c>
      <c r="C734">
        <v>0.20678363740444181</v>
      </c>
      <c r="D734">
        <v>0.56449627876281738</v>
      </c>
      <c r="E734">
        <v>8.4757611155509949E-2</v>
      </c>
      <c r="F734">
        <v>0.94624698162078857</v>
      </c>
      <c r="G734">
        <v>0.9389604926109314</v>
      </c>
      <c r="H734">
        <v>2.7648525238037109</v>
      </c>
      <c r="I734">
        <v>2.7648520469665532</v>
      </c>
      <c r="J734">
        <v>0.56482011079788208</v>
      </c>
      <c r="K734">
        <v>8.4054134786128998E-2</v>
      </c>
      <c r="L734">
        <v>0.71539205312728882</v>
      </c>
      <c r="M734">
        <v>0.93945008516311646</v>
      </c>
    </row>
    <row r="735" spans="1:13" x14ac:dyDescent="0.25">
      <c r="A735" s="1">
        <v>733</v>
      </c>
      <c r="B735">
        <v>0.20934699475765231</v>
      </c>
      <c r="C735">
        <v>0.20934586226940161</v>
      </c>
      <c r="D735">
        <v>0.56442326307296753</v>
      </c>
      <c r="E735">
        <v>8.4863185882568359E-2</v>
      </c>
      <c r="F735">
        <v>0.94455206394195557</v>
      </c>
      <c r="G735">
        <v>0.93888711929321289</v>
      </c>
      <c r="H735">
        <v>2.6133465766906738</v>
      </c>
      <c r="I735">
        <v>2.6133449077606201</v>
      </c>
      <c r="J735">
        <v>0.56480318307876587</v>
      </c>
      <c r="K735">
        <v>8.4084734320640564E-2</v>
      </c>
      <c r="L735">
        <v>0.71636009216308594</v>
      </c>
      <c r="M735">
        <v>0.93942785263061523</v>
      </c>
    </row>
    <row r="736" spans="1:13" x14ac:dyDescent="0.25">
      <c r="A736" s="1">
        <v>734</v>
      </c>
      <c r="B736">
        <v>0.20233972370624539</v>
      </c>
      <c r="C736">
        <v>0.20233868062496191</v>
      </c>
      <c r="D736">
        <v>0.56441789865493774</v>
      </c>
      <c r="E736">
        <v>8.4909282624721527E-2</v>
      </c>
      <c r="F736">
        <v>0.94358354806900024</v>
      </c>
      <c r="G736">
        <v>0.93886017799377441</v>
      </c>
      <c r="H736">
        <v>3.0430994033813481</v>
      </c>
      <c r="I736">
        <v>3.043097972869873</v>
      </c>
      <c r="J736">
        <v>0.56479877233505249</v>
      </c>
      <c r="K736">
        <v>8.4121495485305786E-2</v>
      </c>
      <c r="L736">
        <v>0.69361084699630737</v>
      </c>
      <c r="M736">
        <v>0.93939828872680664</v>
      </c>
    </row>
    <row r="737" spans="1:13" x14ac:dyDescent="0.25">
      <c r="A737" s="1">
        <v>735</v>
      </c>
      <c r="B737">
        <v>0.20281532406806951</v>
      </c>
      <c r="C737">
        <v>0.20281423628330231</v>
      </c>
      <c r="D737">
        <v>0.5644071102142334</v>
      </c>
      <c r="E737">
        <v>8.4945857524871826E-2</v>
      </c>
      <c r="F737">
        <v>0.9447941780090332</v>
      </c>
      <c r="G737">
        <v>0.93882560729980469</v>
      </c>
      <c r="H737">
        <v>2.9315271377563481</v>
      </c>
      <c r="I737">
        <v>2.931525707244873</v>
      </c>
      <c r="J737">
        <v>0.56483840942382813</v>
      </c>
      <c r="K737">
        <v>8.3970546722412109E-2</v>
      </c>
      <c r="L737">
        <v>0.71200388669967651</v>
      </c>
      <c r="M737">
        <v>0.93950700759887695</v>
      </c>
    </row>
    <row r="738" spans="1:13" x14ac:dyDescent="0.25">
      <c r="A738" s="1">
        <v>736</v>
      </c>
      <c r="B738">
        <v>0.20118445158004761</v>
      </c>
      <c r="C738">
        <v>0.20118339359760279</v>
      </c>
      <c r="D738">
        <v>0.56452590227127075</v>
      </c>
      <c r="E738">
        <v>8.4635339677333832E-2</v>
      </c>
      <c r="F738">
        <v>0.94576269388198853</v>
      </c>
      <c r="G738">
        <v>0.93904584646224976</v>
      </c>
      <c r="H738">
        <v>2.674518346786499</v>
      </c>
      <c r="I738">
        <v>2.674516916275024</v>
      </c>
      <c r="J738">
        <v>0.56482648849487305</v>
      </c>
      <c r="K738">
        <v>8.4068834781646729E-2</v>
      </c>
      <c r="L738">
        <v>0.70958375930786133</v>
      </c>
      <c r="M738">
        <v>0.93944025039672852</v>
      </c>
    </row>
    <row r="739" spans="1:13" x14ac:dyDescent="0.25">
      <c r="A739" s="1">
        <v>737</v>
      </c>
      <c r="B739">
        <v>0.19628097116947171</v>
      </c>
      <c r="C739">
        <v>0.19627991318702701</v>
      </c>
      <c r="D739">
        <v>0.56444811820983887</v>
      </c>
      <c r="E739">
        <v>8.484283834695816E-2</v>
      </c>
      <c r="F739">
        <v>0.94782084226608276</v>
      </c>
      <c r="G739">
        <v>0.93890446424484253</v>
      </c>
      <c r="H739">
        <v>2.6843276023864751</v>
      </c>
      <c r="I739">
        <v>2.6843266487121582</v>
      </c>
      <c r="J739">
        <v>0.56488960981369019</v>
      </c>
      <c r="K739">
        <v>8.3966940641403198E-2</v>
      </c>
      <c r="L739">
        <v>0.71732819080352783</v>
      </c>
      <c r="M739">
        <v>0.93951189517974854</v>
      </c>
    </row>
    <row r="740" spans="1:13" x14ac:dyDescent="0.25">
      <c r="A740" s="1">
        <v>738</v>
      </c>
      <c r="B740">
        <v>0.19029805064201349</v>
      </c>
      <c r="C740">
        <v>0.19029697775840759</v>
      </c>
      <c r="D740">
        <v>0.56451839208602905</v>
      </c>
      <c r="E740">
        <v>8.471234142780304E-2</v>
      </c>
      <c r="F740">
        <v>0.94987893104553223</v>
      </c>
      <c r="G740">
        <v>0.93899482488632202</v>
      </c>
      <c r="H740">
        <v>2.732730388641357</v>
      </c>
      <c r="I740">
        <v>2.7327289581298828</v>
      </c>
      <c r="J740">
        <v>0.56481677293777466</v>
      </c>
      <c r="K740">
        <v>8.4115475416183472E-2</v>
      </c>
      <c r="L740">
        <v>0.717812180519104</v>
      </c>
      <c r="M740">
        <v>0.93940573930740356</v>
      </c>
    </row>
    <row r="741" spans="1:13" x14ac:dyDescent="0.25">
      <c r="A741" s="1">
        <v>739</v>
      </c>
      <c r="B741">
        <v>0.1894008070230484</v>
      </c>
      <c r="C741">
        <v>0.18939971923828119</v>
      </c>
      <c r="D741">
        <v>0.56445968151092529</v>
      </c>
      <c r="E741">
        <v>8.4848910570144653E-2</v>
      </c>
      <c r="F741">
        <v>0.94915252923965454</v>
      </c>
      <c r="G741">
        <v>0.93890082836151123</v>
      </c>
      <c r="H741">
        <v>2.7949213981628418</v>
      </c>
      <c r="I741">
        <v>2.7949199676513672</v>
      </c>
      <c r="J741">
        <v>0.56487524509429932</v>
      </c>
      <c r="K741">
        <v>8.3996392786502838E-2</v>
      </c>
      <c r="L741">
        <v>0.71393996477127075</v>
      </c>
      <c r="M741">
        <v>0.93948978185653687</v>
      </c>
    </row>
    <row r="742" spans="1:13" x14ac:dyDescent="0.25">
      <c r="A742" s="1">
        <v>740</v>
      </c>
      <c r="B742">
        <v>0.19501352310180661</v>
      </c>
      <c r="C742">
        <v>0.19501249492168429</v>
      </c>
      <c r="D742">
        <v>0.5644797682762146</v>
      </c>
      <c r="E742">
        <v>8.4804542362689972E-2</v>
      </c>
      <c r="F742">
        <v>0.9447941780090332</v>
      </c>
      <c r="G742">
        <v>0.93892991542816162</v>
      </c>
      <c r="H742">
        <v>3.0710983276367192</v>
      </c>
      <c r="I742">
        <v>3.0710973739624019</v>
      </c>
      <c r="J742">
        <v>0.56486392021179199</v>
      </c>
      <c r="K742">
        <v>8.3992607891559601E-2</v>
      </c>
      <c r="L742">
        <v>0.69554692506790161</v>
      </c>
      <c r="M742">
        <v>0.93949216604232788</v>
      </c>
    </row>
    <row r="743" spans="1:13" x14ac:dyDescent="0.25">
      <c r="A743" s="1">
        <v>741</v>
      </c>
      <c r="B743">
        <v>0.18858769536018369</v>
      </c>
      <c r="C743">
        <v>0.18858660757541659</v>
      </c>
      <c r="D743">
        <v>0.56451719999313354</v>
      </c>
      <c r="E743">
        <v>8.469468355178833E-2</v>
      </c>
      <c r="F743">
        <v>0.94927358627319336</v>
      </c>
      <c r="G743">
        <v>0.93900501728057861</v>
      </c>
      <c r="H743">
        <v>2.8814699649810791</v>
      </c>
      <c r="I743">
        <v>2.881468772888184</v>
      </c>
      <c r="J743">
        <v>0.56487017869949341</v>
      </c>
      <c r="K743">
        <v>8.3974167704582214E-2</v>
      </c>
      <c r="L743">
        <v>0.70813167095184326</v>
      </c>
      <c r="M743">
        <v>0.93950462341308594</v>
      </c>
    </row>
    <row r="744" spans="1:13" x14ac:dyDescent="0.25">
      <c r="A744" s="1">
        <v>742</v>
      </c>
      <c r="B744">
        <v>0.19210413098335269</v>
      </c>
      <c r="C744">
        <v>0.19210304319858551</v>
      </c>
      <c r="D744">
        <v>0.56451231241226196</v>
      </c>
      <c r="E744">
        <v>8.4740139544010162E-2</v>
      </c>
      <c r="F744">
        <v>0.9489104151725769</v>
      </c>
      <c r="G744">
        <v>0.93897271156311035</v>
      </c>
      <c r="H744">
        <v>2.684504508972168</v>
      </c>
      <c r="I744">
        <v>2.684503555297852</v>
      </c>
      <c r="J744">
        <v>0.56488096714019775</v>
      </c>
      <c r="K744">
        <v>8.4001347422599792E-2</v>
      </c>
      <c r="L744">
        <v>0.71151983737945557</v>
      </c>
      <c r="M744">
        <v>0.93948972225189209</v>
      </c>
    </row>
    <row r="745" spans="1:13" x14ac:dyDescent="0.25">
      <c r="A745" s="1">
        <v>743</v>
      </c>
      <c r="B745">
        <v>0.19673691689968109</v>
      </c>
      <c r="C745">
        <v>0.19673587381839749</v>
      </c>
      <c r="D745">
        <v>0.56452405452728271</v>
      </c>
      <c r="E745">
        <v>8.4673769772052765E-2</v>
      </c>
      <c r="F745">
        <v>0.94757866859436035</v>
      </c>
      <c r="G745">
        <v>0.93901872634887695</v>
      </c>
      <c r="H745">
        <v>2.8151688575744629</v>
      </c>
      <c r="I745">
        <v>2.815168142318726</v>
      </c>
      <c r="J745">
        <v>0.56488168239593506</v>
      </c>
      <c r="K745">
        <v>8.3952046930789948E-2</v>
      </c>
      <c r="L745">
        <v>0.72071635723114014</v>
      </c>
      <c r="M745">
        <v>0.93951940536499023</v>
      </c>
    </row>
    <row r="746" spans="1:13" x14ac:dyDescent="0.25">
      <c r="A746" s="1">
        <v>744</v>
      </c>
      <c r="B746">
        <v>0.1867888867855072</v>
      </c>
      <c r="C746">
        <v>0.18678782880306241</v>
      </c>
      <c r="D746">
        <v>0.56455510854721069</v>
      </c>
      <c r="E746">
        <v>8.4602274000644684E-2</v>
      </c>
      <c r="F746">
        <v>0.94709444046020508</v>
      </c>
      <c r="G746">
        <v>0.93906837701797485</v>
      </c>
      <c r="H746">
        <v>2.783388614654541</v>
      </c>
      <c r="I746">
        <v>2.7833876609802251</v>
      </c>
      <c r="J746">
        <v>0.56488317251205444</v>
      </c>
      <c r="K746">
        <v>8.4009870886802673E-2</v>
      </c>
      <c r="L746">
        <v>0.70861566066741943</v>
      </c>
      <c r="M746">
        <v>0.93947732448577881</v>
      </c>
    </row>
    <row r="747" spans="1:13" x14ac:dyDescent="0.25">
      <c r="A747" s="1">
        <v>745</v>
      </c>
      <c r="B747">
        <v>0.18821017444133761</v>
      </c>
      <c r="C747">
        <v>0.1882091015577316</v>
      </c>
      <c r="D747">
        <v>0.56447547674179077</v>
      </c>
      <c r="E747">
        <v>8.4776662290096283E-2</v>
      </c>
      <c r="F747">
        <v>0.94842612743377686</v>
      </c>
      <c r="G747">
        <v>0.93894672393798828</v>
      </c>
      <c r="H747">
        <v>2.6496784687042241</v>
      </c>
      <c r="I747">
        <v>2.6496775150299068</v>
      </c>
      <c r="J747">
        <v>0.56488239765167236</v>
      </c>
      <c r="K747">
        <v>8.3993926644325256E-2</v>
      </c>
      <c r="L747">
        <v>0.72168439626693726</v>
      </c>
      <c r="M747">
        <v>0.93948978185653687</v>
      </c>
    </row>
    <row r="748" spans="1:13" x14ac:dyDescent="0.25">
      <c r="A748" s="1">
        <v>746</v>
      </c>
      <c r="B748">
        <v>0.18965278565883639</v>
      </c>
      <c r="C748">
        <v>0.1896517276763916</v>
      </c>
      <c r="D748">
        <v>0.5645180344581604</v>
      </c>
      <c r="E748">
        <v>8.4713861346244812E-2</v>
      </c>
      <c r="F748">
        <v>0.94745761156082153</v>
      </c>
      <c r="G748">
        <v>0.93899369239807129</v>
      </c>
      <c r="H748">
        <v>3.052836656570435</v>
      </c>
      <c r="I748">
        <v>3.0528357028961182</v>
      </c>
      <c r="J748">
        <v>0.56486302614212036</v>
      </c>
      <c r="K748">
        <v>8.4013544023036957E-2</v>
      </c>
      <c r="L748">
        <v>0.70522749423980713</v>
      </c>
      <c r="M748">
        <v>0.93947488069534302</v>
      </c>
    </row>
    <row r="749" spans="1:13" x14ac:dyDescent="0.25">
      <c r="A749" s="1">
        <v>747</v>
      </c>
      <c r="B749">
        <v>0.18699702620506289</v>
      </c>
      <c r="C749">
        <v>0.1869959682226181</v>
      </c>
      <c r="D749">
        <v>0.56452518701553345</v>
      </c>
      <c r="E749">
        <v>8.4626652300357819E-2</v>
      </c>
      <c r="F749">
        <v>0.94818401336669922</v>
      </c>
      <c r="G749">
        <v>0.93905317783355713</v>
      </c>
      <c r="H749">
        <v>2.93876051902771</v>
      </c>
      <c r="I749">
        <v>2.938759565353394</v>
      </c>
      <c r="J749">
        <v>0.56493198871612549</v>
      </c>
      <c r="K749">
        <v>8.3937451243400574E-2</v>
      </c>
      <c r="L749">
        <v>0.70716357231140137</v>
      </c>
      <c r="M749">
        <v>0.93952924013137817</v>
      </c>
    </row>
    <row r="750" spans="1:13" x14ac:dyDescent="0.25">
      <c r="A750" s="1">
        <v>748</v>
      </c>
      <c r="B750">
        <v>0.18770663440227511</v>
      </c>
      <c r="C750">
        <v>0.1877055615186691</v>
      </c>
      <c r="D750">
        <v>0.56452029943466187</v>
      </c>
      <c r="E750">
        <v>8.467981219291687E-2</v>
      </c>
      <c r="F750">
        <v>0.94927358627319336</v>
      </c>
      <c r="G750">
        <v>0.93901252746582031</v>
      </c>
      <c r="H750">
        <v>2.8218529224395752</v>
      </c>
      <c r="I750">
        <v>2.8218519687652588</v>
      </c>
      <c r="J750">
        <v>0.56488204002380371</v>
      </c>
      <c r="K750">
        <v>8.42323899269104E-2</v>
      </c>
      <c r="L750">
        <v>0.71587610244750977</v>
      </c>
      <c r="M750">
        <v>0.93932563066482544</v>
      </c>
    </row>
    <row r="751" spans="1:13" x14ac:dyDescent="0.25">
      <c r="A751" s="1">
        <v>749</v>
      </c>
      <c r="B751">
        <v>0.17840580642223361</v>
      </c>
      <c r="C751">
        <v>0.17840477824211121</v>
      </c>
      <c r="D751">
        <v>0.56452262401580811</v>
      </c>
      <c r="E751">
        <v>8.4655709564685822E-2</v>
      </c>
      <c r="F751">
        <v>0.9521791934967041</v>
      </c>
      <c r="G751">
        <v>0.93903589248657227</v>
      </c>
      <c r="H751">
        <v>2.7228679656982422</v>
      </c>
      <c r="I751">
        <v>2.7228670120239258</v>
      </c>
      <c r="J751">
        <v>0.56488871574401855</v>
      </c>
      <c r="K751">
        <v>8.3977922797203064E-2</v>
      </c>
      <c r="L751">
        <v>0.71732819080352783</v>
      </c>
      <c r="M751">
        <v>0.93950200080871582</v>
      </c>
    </row>
    <row r="752" spans="1:13" x14ac:dyDescent="0.25">
      <c r="A752" s="1">
        <v>750</v>
      </c>
      <c r="B752">
        <v>0.1811462938785553</v>
      </c>
      <c r="C752">
        <v>0.18114522099494931</v>
      </c>
      <c r="D752">
        <v>0.56449627876281738</v>
      </c>
      <c r="E752">
        <v>8.4707878530025482E-2</v>
      </c>
      <c r="F752">
        <v>0.94661015272140503</v>
      </c>
      <c r="G752">
        <v>0.93899762630462646</v>
      </c>
      <c r="H752">
        <v>2.7449271678924561</v>
      </c>
      <c r="I752">
        <v>2.7449262142181401</v>
      </c>
      <c r="J752">
        <v>0.56490945816040039</v>
      </c>
      <c r="K752">
        <v>8.3947226405143738E-2</v>
      </c>
      <c r="L752">
        <v>0.71297192573547363</v>
      </c>
      <c r="M752">
        <v>0.93952184915542603</v>
      </c>
    </row>
    <row r="753" spans="1:13" x14ac:dyDescent="0.25">
      <c r="A753" s="1">
        <v>751</v>
      </c>
      <c r="B753">
        <v>0.17862524092197421</v>
      </c>
      <c r="C753">
        <v>0.17862419784069061</v>
      </c>
      <c r="D753">
        <v>0.56451243162155151</v>
      </c>
      <c r="E753">
        <v>8.4659986197948456E-2</v>
      </c>
      <c r="F753">
        <v>0.94903147220611572</v>
      </c>
      <c r="G753">
        <v>0.93902778625488281</v>
      </c>
      <c r="H753">
        <v>3.144335031509399</v>
      </c>
      <c r="I753">
        <v>3.1443343162536621</v>
      </c>
      <c r="J753">
        <v>0.56491202116012573</v>
      </c>
      <c r="K753">
        <v>8.3958230912685394E-2</v>
      </c>
      <c r="L753">
        <v>0.71248787641525269</v>
      </c>
      <c r="M753">
        <v>0.93951457738876343</v>
      </c>
    </row>
    <row r="754" spans="1:13" x14ac:dyDescent="0.25">
      <c r="A754" s="1">
        <v>752</v>
      </c>
      <c r="B754">
        <v>0.1747234910726547</v>
      </c>
      <c r="C754">
        <v>0.17472238838672641</v>
      </c>
      <c r="D754">
        <v>0.56448483467102051</v>
      </c>
      <c r="E754">
        <v>8.4774039685726166E-2</v>
      </c>
      <c r="F754">
        <v>0.95242130756378174</v>
      </c>
      <c r="G754">
        <v>0.9389493465423584</v>
      </c>
      <c r="H754">
        <v>2.983410120010376</v>
      </c>
      <c r="I754">
        <v>2.98340892791748</v>
      </c>
      <c r="J754">
        <v>0.56487059593200684</v>
      </c>
      <c r="K754">
        <v>8.4016002714633942E-2</v>
      </c>
      <c r="L754">
        <v>0.70958375930786133</v>
      </c>
      <c r="M754">
        <v>0.93947482109069824</v>
      </c>
    </row>
    <row r="755" spans="1:13" x14ac:dyDescent="0.25">
      <c r="A755" s="1">
        <v>753</v>
      </c>
      <c r="B755">
        <v>0.17266909778118131</v>
      </c>
      <c r="C755">
        <v>0.1726679801940918</v>
      </c>
      <c r="D755">
        <v>0.56451791524887085</v>
      </c>
      <c r="E755">
        <v>8.4679499268531799E-2</v>
      </c>
      <c r="F755">
        <v>0.95205813646316528</v>
      </c>
      <c r="G755">
        <v>0.93901818990707397</v>
      </c>
      <c r="H755">
        <v>3.0310671329498291</v>
      </c>
      <c r="I755">
        <v>3.031065702438354</v>
      </c>
      <c r="J755">
        <v>0.56485778093338013</v>
      </c>
      <c r="K755">
        <v>8.4065213799476624E-2</v>
      </c>
      <c r="L755">
        <v>0.70474344491958618</v>
      </c>
      <c r="M755">
        <v>0.93944019079208374</v>
      </c>
    </row>
    <row r="756" spans="1:13" x14ac:dyDescent="0.25">
      <c r="A756" s="1">
        <v>754</v>
      </c>
      <c r="B756">
        <v>0.17570507526397711</v>
      </c>
      <c r="C756">
        <v>0.1757039874792099</v>
      </c>
      <c r="D756">
        <v>0.56450861692428589</v>
      </c>
      <c r="E756">
        <v>8.4739044308662415E-2</v>
      </c>
      <c r="F756">
        <v>0.95036321878433228</v>
      </c>
      <c r="G756">
        <v>0.93897426128387451</v>
      </c>
      <c r="H756">
        <v>2.8180055618286128</v>
      </c>
      <c r="I756">
        <v>2.8180050849914551</v>
      </c>
      <c r="J756">
        <v>0.56484764814376831</v>
      </c>
      <c r="K756">
        <v>8.4222383797168732E-2</v>
      </c>
      <c r="L756">
        <v>0.71393996477127075</v>
      </c>
      <c r="M756">
        <v>0.93933141231536865</v>
      </c>
    </row>
    <row r="757" spans="1:13" x14ac:dyDescent="0.25">
      <c r="A757" s="1">
        <v>755</v>
      </c>
      <c r="B757">
        <v>0.17680685222148901</v>
      </c>
      <c r="C757">
        <v>0.17680573463439939</v>
      </c>
      <c r="D757">
        <v>0.56448096036911011</v>
      </c>
      <c r="E757">
        <v>8.4782727062702179E-2</v>
      </c>
      <c r="F757">
        <v>0.95108956098556519</v>
      </c>
      <c r="G757">
        <v>0.93894803524017334</v>
      </c>
      <c r="H757">
        <v>2.7852239608764648</v>
      </c>
      <c r="I757">
        <v>2.785223007202148</v>
      </c>
      <c r="J757">
        <v>0.56488841772079468</v>
      </c>
      <c r="K757">
        <v>8.4015943109989166E-2</v>
      </c>
      <c r="L757">
        <v>0.71248787641525269</v>
      </c>
      <c r="M757">
        <v>0.93947237730026245</v>
      </c>
    </row>
    <row r="758" spans="1:13" x14ac:dyDescent="0.25">
      <c r="A758" s="1">
        <v>756</v>
      </c>
      <c r="B758">
        <v>0.17694155871868131</v>
      </c>
      <c r="C758">
        <v>0.17694051563739779</v>
      </c>
      <c r="D758">
        <v>0.56453943252563477</v>
      </c>
      <c r="E758">
        <v>8.4608472883701324E-2</v>
      </c>
      <c r="F758">
        <v>0.95024210214614868</v>
      </c>
      <c r="G758">
        <v>0.93906956911087036</v>
      </c>
      <c r="H758">
        <v>2.6520760059356689</v>
      </c>
      <c r="I758">
        <v>2.6520752906799321</v>
      </c>
      <c r="J758">
        <v>0.56494969129562378</v>
      </c>
      <c r="K758">
        <v>8.3921365439891815E-2</v>
      </c>
      <c r="L758">
        <v>0.72023230791091919</v>
      </c>
      <c r="M758">
        <v>0.93953675031661987</v>
      </c>
    </row>
    <row r="759" spans="1:13" x14ac:dyDescent="0.25">
      <c r="A759" s="1">
        <v>757</v>
      </c>
      <c r="B759">
        <v>0.17582918703556061</v>
      </c>
      <c r="C759">
        <v>0.17582808434963229</v>
      </c>
      <c r="D759">
        <v>0.56457394361495972</v>
      </c>
      <c r="E759">
        <v>8.4625221788883209E-2</v>
      </c>
      <c r="F759">
        <v>0.94794189929962158</v>
      </c>
      <c r="G759">
        <v>0.93905109167098999</v>
      </c>
      <c r="H759">
        <v>2.8744404315948491</v>
      </c>
      <c r="I759">
        <v>2.8744394779205318</v>
      </c>
      <c r="J759">
        <v>0.56493693590164185</v>
      </c>
      <c r="K759">
        <v>8.3947122097015381E-2</v>
      </c>
      <c r="L759">
        <v>0.70861566066741943</v>
      </c>
      <c r="M759">
        <v>0.93951940536499023</v>
      </c>
    </row>
    <row r="760" spans="1:13" x14ac:dyDescent="0.25">
      <c r="A760" s="1">
        <v>758</v>
      </c>
      <c r="B760">
        <v>0.17190749943256381</v>
      </c>
      <c r="C760">
        <v>0.17190644145011899</v>
      </c>
      <c r="D760">
        <v>0.56453466415405273</v>
      </c>
      <c r="E760">
        <v>8.4675505757331848E-2</v>
      </c>
      <c r="F760">
        <v>0.9521791934967041</v>
      </c>
      <c r="G760">
        <v>0.93902027606964111</v>
      </c>
      <c r="H760">
        <v>2.7805745601654048</v>
      </c>
      <c r="I760">
        <v>2.7805731296539311</v>
      </c>
      <c r="J760">
        <v>0.56495571136474609</v>
      </c>
      <c r="K760">
        <v>8.3890609443187714E-2</v>
      </c>
      <c r="L760">
        <v>0.71490806341171265</v>
      </c>
      <c r="M760">
        <v>0.93955904245376587</v>
      </c>
    </row>
    <row r="761" spans="1:13" x14ac:dyDescent="0.25">
      <c r="A761" s="1">
        <v>759</v>
      </c>
      <c r="B761">
        <v>0.1708779186010361</v>
      </c>
      <c r="C761">
        <v>0.17087683081626889</v>
      </c>
      <c r="D761">
        <v>0.56458735466003418</v>
      </c>
      <c r="E761">
        <v>8.4520153701305389E-2</v>
      </c>
      <c r="F761">
        <v>0.95338982343673706</v>
      </c>
      <c r="G761">
        <v>0.93912875652313232</v>
      </c>
      <c r="H761">
        <v>3.0890941619873051</v>
      </c>
      <c r="I761">
        <v>3.0890929698944092</v>
      </c>
      <c r="J761">
        <v>0.56488567590713501</v>
      </c>
      <c r="K761">
        <v>8.4250733256340027E-2</v>
      </c>
      <c r="L761">
        <v>0.70958375930786133</v>
      </c>
      <c r="M761">
        <v>0.93931323289871216</v>
      </c>
    </row>
    <row r="762" spans="1:13" x14ac:dyDescent="0.25">
      <c r="A762" s="1">
        <v>760</v>
      </c>
      <c r="B762">
        <v>0.17973792552948001</v>
      </c>
      <c r="C762">
        <v>0.17973686754703519</v>
      </c>
      <c r="D762">
        <v>0.5645642876625061</v>
      </c>
      <c r="E762">
        <v>8.4570892155170441E-2</v>
      </c>
      <c r="F762">
        <v>0.94975787401199341</v>
      </c>
      <c r="G762">
        <v>0.93909233808517456</v>
      </c>
      <c r="H762">
        <v>2.8009457588195801</v>
      </c>
      <c r="I762">
        <v>2.8009448051452641</v>
      </c>
      <c r="J762">
        <v>0.5648949146270752</v>
      </c>
      <c r="K762">
        <v>8.3999983966350555E-2</v>
      </c>
      <c r="L762">
        <v>0.71490806341171265</v>
      </c>
      <c r="M762">
        <v>0.93948721885681152</v>
      </c>
    </row>
    <row r="763" spans="1:13" x14ac:dyDescent="0.25">
      <c r="A763" s="1">
        <v>761</v>
      </c>
      <c r="B763">
        <v>0.16851414740085599</v>
      </c>
      <c r="C763">
        <v>0.16851307451725009</v>
      </c>
      <c r="D763">
        <v>0.56453448534011841</v>
      </c>
      <c r="E763">
        <v>8.4648646414279938E-2</v>
      </c>
      <c r="F763">
        <v>0.95181596279144287</v>
      </c>
      <c r="G763">
        <v>0.93903940916061401</v>
      </c>
      <c r="H763">
        <v>2.8038771152496338</v>
      </c>
      <c r="I763">
        <v>2.803876399993896</v>
      </c>
      <c r="J763">
        <v>0.56489002704620361</v>
      </c>
      <c r="K763">
        <v>8.427157998085022E-2</v>
      </c>
      <c r="L763">
        <v>0.7100677490234375</v>
      </c>
      <c r="M763">
        <v>0.93929827213287354</v>
      </c>
    </row>
    <row r="764" spans="1:13" x14ac:dyDescent="0.25">
      <c r="A764" s="1">
        <v>762</v>
      </c>
      <c r="B764">
        <v>0.16416169703006739</v>
      </c>
      <c r="C764">
        <v>0.1641606688499451</v>
      </c>
      <c r="D764">
        <v>0.56456226110458374</v>
      </c>
      <c r="E764">
        <v>8.4584042429924011E-2</v>
      </c>
      <c r="F764">
        <v>0.95121067762374878</v>
      </c>
      <c r="G764">
        <v>0.93908107280731201</v>
      </c>
      <c r="H764">
        <v>2.924062967300415</v>
      </c>
      <c r="I764">
        <v>2.92406177520752</v>
      </c>
      <c r="J764">
        <v>0.56493008136749268</v>
      </c>
      <c r="K764">
        <v>8.4197930991649628E-2</v>
      </c>
      <c r="L764">
        <v>0.70861566066741943</v>
      </c>
      <c r="M764">
        <v>0.93934786319732666</v>
      </c>
    </row>
    <row r="765" spans="1:13" x14ac:dyDescent="0.25">
      <c r="A765" s="1">
        <v>763</v>
      </c>
      <c r="B765">
        <v>0.16914856433868411</v>
      </c>
      <c r="C765">
        <v>0.16914746165275571</v>
      </c>
      <c r="D765">
        <v>0.56453478336334229</v>
      </c>
      <c r="E765">
        <v>8.4696255624294281E-2</v>
      </c>
      <c r="F765">
        <v>0.95278447866439819</v>
      </c>
      <c r="G765">
        <v>0.93899911642074585</v>
      </c>
      <c r="H765">
        <v>2.8596689701080318</v>
      </c>
      <c r="I765">
        <v>2.859668493270874</v>
      </c>
      <c r="J765">
        <v>0.56495535373687744</v>
      </c>
      <c r="K765">
        <v>8.3951994776725769E-2</v>
      </c>
      <c r="L765">
        <v>0.71345597505569458</v>
      </c>
      <c r="M765">
        <v>0.93951696157455444</v>
      </c>
    </row>
    <row r="766" spans="1:13" x14ac:dyDescent="0.25">
      <c r="A766" s="1">
        <v>764</v>
      </c>
      <c r="B766">
        <v>0.16046279668807981</v>
      </c>
      <c r="C766">
        <v>0.1604617387056351</v>
      </c>
      <c r="D766">
        <v>0.5645366907119751</v>
      </c>
      <c r="E766">
        <v>8.467131108045578E-2</v>
      </c>
      <c r="F766">
        <v>0.95435833930969238</v>
      </c>
      <c r="G766">
        <v>0.93902450799942017</v>
      </c>
      <c r="H766">
        <v>3.0655448436737061</v>
      </c>
      <c r="I766">
        <v>3.0655438899993901</v>
      </c>
      <c r="J766">
        <v>0.56494569778442383</v>
      </c>
      <c r="K766">
        <v>8.4006130695343018E-2</v>
      </c>
      <c r="L766">
        <v>0.70958375930786133</v>
      </c>
      <c r="M766">
        <v>0.93947744369506836</v>
      </c>
    </row>
    <row r="767" spans="1:13" x14ac:dyDescent="0.25">
      <c r="A767" s="1">
        <v>765</v>
      </c>
      <c r="B767">
        <v>0.1648909002542496</v>
      </c>
      <c r="C767">
        <v>0.16488988697528839</v>
      </c>
      <c r="D767">
        <v>0.56463223695755005</v>
      </c>
      <c r="E767">
        <v>8.4466829895973206E-2</v>
      </c>
      <c r="F767">
        <v>0.95036321878433228</v>
      </c>
      <c r="G767">
        <v>0.93916410207748413</v>
      </c>
      <c r="H767">
        <v>3.003919363021851</v>
      </c>
      <c r="I767">
        <v>3.0039176940917969</v>
      </c>
      <c r="J767">
        <v>0.56498098373413086</v>
      </c>
      <c r="K767">
        <v>8.421635627746582E-2</v>
      </c>
      <c r="L767">
        <v>0.71926426887512207</v>
      </c>
      <c r="M767">
        <v>0.9393354058265686</v>
      </c>
    </row>
    <row r="768" spans="1:13" x14ac:dyDescent="0.25">
      <c r="A768" s="1">
        <v>766</v>
      </c>
      <c r="B768">
        <v>0.15561993420124051</v>
      </c>
      <c r="C768">
        <v>0.1556188762187958</v>
      </c>
      <c r="D768">
        <v>0.56465470790863037</v>
      </c>
      <c r="E768">
        <v>8.4438525140285492E-2</v>
      </c>
      <c r="F768">
        <v>0.95460051298141479</v>
      </c>
      <c r="G768">
        <v>0.93917965888977051</v>
      </c>
      <c r="H768">
        <v>2.9882838726043701</v>
      </c>
      <c r="I768">
        <v>2.9882826805114751</v>
      </c>
      <c r="J768">
        <v>0.56497073173522949</v>
      </c>
      <c r="K768">
        <v>8.4247089922428131E-2</v>
      </c>
      <c r="L768">
        <v>0.71200388669967651</v>
      </c>
      <c r="M768">
        <v>0.93931317329406738</v>
      </c>
    </row>
    <row r="769" spans="1:13" x14ac:dyDescent="0.25">
      <c r="A769" s="1">
        <v>767</v>
      </c>
      <c r="B769">
        <v>0.16411362588405609</v>
      </c>
      <c r="C769">
        <v>0.16411255300045011</v>
      </c>
      <c r="D769">
        <v>0.56461787223815918</v>
      </c>
      <c r="E769">
        <v>8.4541171789169312E-2</v>
      </c>
      <c r="F769">
        <v>0.95278447866439819</v>
      </c>
      <c r="G769">
        <v>0.93910819292068481</v>
      </c>
      <c r="H769">
        <v>3.0755164623260498</v>
      </c>
      <c r="I769">
        <v>3.0755157470703121</v>
      </c>
      <c r="J769">
        <v>0.56498479843139648</v>
      </c>
      <c r="K769">
        <v>8.4221236407756805E-2</v>
      </c>
      <c r="L769">
        <v>0.70764762163162231</v>
      </c>
      <c r="M769">
        <v>0.93933051824569702</v>
      </c>
    </row>
    <row r="770" spans="1:13" x14ac:dyDescent="0.25">
      <c r="A770" s="1">
        <v>768</v>
      </c>
      <c r="B770">
        <v>0.16245065629482269</v>
      </c>
      <c r="C770">
        <v>0.1624495983123779</v>
      </c>
      <c r="D770">
        <v>0.56456845998764038</v>
      </c>
      <c r="E770">
        <v>8.4685191512107849E-2</v>
      </c>
      <c r="F770">
        <v>0.9513317346572876</v>
      </c>
      <c r="G770">
        <v>0.93900424242019653</v>
      </c>
      <c r="H770">
        <v>3.0175013542175289</v>
      </c>
      <c r="I770">
        <v>3.0175004005432129</v>
      </c>
      <c r="J770">
        <v>0.56498318910598755</v>
      </c>
      <c r="K770">
        <v>8.4287628531455994E-2</v>
      </c>
      <c r="L770">
        <v>0.70764762163162231</v>
      </c>
      <c r="M770">
        <v>0.93928343057632446</v>
      </c>
    </row>
    <row r="771" spans="1:13" x14ac:dyDescent="0.25">
      <c r="A771" s="1">
        <v>769</v>
      </c>
      <c r="B771">
        <v>0.15743780136108401</v>
      </c>
      <c r="C771">
        <v>0.15743665397167211</v>
      </c>
      <c r="D771">
        <v>0.56463748216629028</v>
      </c>
      <c r="E771">
        <v>8.4561876952648163E-2</v>
      </c>
      <c r="F771">
        <v>0.95314770936965942</v>
      </c>
      <c r="G771">
        <v>0.93909448385238647</v>
      </c>
      <c r="H771">
        <v>3.1379694938659668</v>
      </c>
      <c r="I771">
        <v>3.137969017028809</v>
      </c>
      <c r="J771">
        <v>0.56502079963684082</v>
      </c>
      <c r="K771">
        <v>8.4209643304347992E-2</v>
      </c>
      <c r="L771">
        <v>0.70377540588378906</v>
      </c>
      <c r="M771">
        <v>0.93933576345443726</v>
      </c>
    </row>
    <row r="772" spans="1:13" x14ac:dyDescent="0.25">
      <c r="A772" s="1">
        <v>770</v>
      </c>
      <c r="B772">
        <v>0.1603655815124512</v>
      </c>
      <c r="C772">
        <v>0.16036449372768399</v>
      </c>
      <c r="D772">
        <v>0.56464087963104248</v>
      </c>
      <c r="E772">
        <v>8.456149697303772E-2</v>
      </c>
      <c r="F772">
        <v>0.95290559530258179</v>
      </c>
      <c r="G772">
        <v>0.93909698724746704</v>
      </c>
      <c r="H772">
        <v>3.0538773536682129</v>
      </c>
      <c r="I772">
        <v>3.053876399993896</v>
      </c>
      <c r="J772">
        <v>0.56499648094177246</v>
      </c>
      <c r="K772">
        <v>8.4286384284496307E-2</v>
      </c>
      <c r="L772">
        <v>0.71393996477127075</v>
      </c>
      <c r="M772">
        <v>0.93928343057632446</v>
      </c>
    </row>
    <row r="773" spans="1:13" x14ac:dyDescent="0.25">
      <c r="A773" s="1">
        <v>771</v>
      </c>
      <c r="B773">
        <v>0.15856349468231201</v>
      </c>
      <c r="C773">
        <v>0.15856245160102839</v>
      </c>
      <c r="D773">
        <v>0.56460613012313843</v>
      </c>
      <c r="E773">
        <v>8.457271009683609E-2</v>
      </c>
      <c r="F773">
        <v>0.95242130756378174</v>
      </c>
      <c r="G773">
        <v>0.93908882141113281</v>
      </c>
      <c r="H773">
        <v>3.1131987571716309</v>
      </c>
      <c r="I773">
        <v>3.1131973266601558</v>
      </c>
      <c r="J773">
        <v>0.56498873233795166</v>
      </c>
      <c r="K773">
        <v>8.4243342280387878E-2</v>
      </c>
      <c r="L773">
        <v>0.7100677490234375</v>
      </c>
      <c r="M773">
        <v>0.93931066989898682</v>
      </c>
    </row>
    <row r="774" spans="1:13" x14ac:dyDescent="0.25">
      <c r="A774" s="1">
        <v>772</v>
      </c>
      <c r="B774">
        <v>0.1574245095252991</v>
      </c>
      <c r="C774">
        <v>0.1574234664440155</v>
      </c>
      <c r="D774">
        <v>0.5645751953125</v>
      </c>
      <c r="E774">
        <v>8.4647208452224731E-2</v>
      </c>
      <c r="F774">
        <v>0.95605325698852539</v>
      </c>
      <c r="G774">
        <v>0.9390372633934021</v>
      </c>
      <c r="H774">
        <v>3.148053884506226</v>
      </c>
      <c r="I774">
        <v>3.1480526924133301</v>
      </c>
      <c r="J774">
        <v>0.56494677066802979</v>
      </c>
      <c r="K774">
        <v>8.428395539522171E-2</v>
      </c>
      <c r="L774">
        <v>0.70135527849197388</v>
      </c>
      <c r="M774">
        <v>0.93928349018096924</v>
      </c>
    </row>
    <row r="775" spans="1:13" x14ac:dyDescent="0.25">
      <c r="A775" s="1">
        <v>773</v>
      </c>
      <c r="B775">
        <v>0.15884509682655329</v>
      </c>
      <c r="C775">
        <v>0.15884400904178619</v>
      </c>
      <c r="D775">
        <v>0.56461435556411743</v>
      </c>
      <c r="E775">
        <v>8.4530666470527649E-2</v>
      </c>
      <c r="F775">
        <v>0.95205813646316528</v>
      </c>
      <c r="G775">
        <v>0.9391208291053772</v>
      </c>
      <c r="H775">
        <v>2.998193740844727</v>
      </c>
      <c r="I775">
        <v>2.9981930255889888</v>
      </c>
      <c r="J775">
        <v>0.56500965356826782</v>
      </c>
      <c r="K775">
        <v>8.4237098693847656E-2</v>
      </c>
      <c r="L775">
        <v>0.70861566066741943</v>
      </c>
      <c r="M775">
        <v>0.93931329250335693</v>
      </c>
    </row>
    <row r="776" spans="1:13" x14ac:dyDescent="0.25">
      <c r="A776" s="1">
        <v>774</v>
      </c>
      <c r="B776">
        <v>0.1526207625865936</v>
      </c>
      <c r="C776">
        <v>0.1526196897029877</v>
      </c>
      <c r="D776">
        <v>0.56467032432556152</v>
      </c>
      <c r="E776">
        <v>8.4453754127025604E-2</v>
      </c>
      <c r="F776">
        <v>0.95532685518264771</v>
      </c>
      <c r="G776">
        <v>0.93916970491409302</v>
      </c>
      <c r="H776">
        <v>3.020205974578857</v>
      </c>
      <c r="I776">
        <v>3.0202045440673828</v>
      </c>
      <c r="J776">
        <v>0.56502211093902588</v>
      </c>
      <c r="K776">
        <v>8.4175743162631989E-2</v>
      </c>
      <c r="L776">
        <v>0.7100677490234375</v>
      </c>
      <c r="M776">
        <v>0.9393576979637146</v>
      </c>
    </row>
    <row r="777" spans="1:13" x14ac:dyDescent="0.25">
      <c r="A777" s="1">
        <v>775</v>
      </c>
      <c r="B777">
        <v>0.15216723084449771</v>
      </c>
      <c r="C777">
        <v>0.1521661579608917</v>
      </c>
      <c r="D777">
        <v>0.56464546918869019</v>
      </c>
      <c r="E777">
        <v>8.4505736827850342E-2</v>
      </c>
      <c r="F777">
        <v>0.95726394653320313</v>
      </c>
      <c r="G777">
        <v>0.93913346529006958</v>
      </c>
      <c r="H777">
        <v>2.873299121856689</v>
      </c>
      <c r="I777">
        <v>2.873298168182373</v>
      </c>
      <c r="J777">
        <v>0.56500941514968872</v>
      </c>
      <c r="K777">
        <v>8.418881893157959E-2</v>
      </c>
      <c r="L777">
        <v>0.71151983737945557</v>
      </c>
      <c r="M777">
        <v>0.93935060501098633</v>
      </c>
    </row>
    <row r="778" spans="1:13" x14ac:dyDescent="0.25">
      <c r="A778" s="1">
        <v>776</v>
      </c>
      <c r="B778">
        <v>0.15835261344909671</v>
      </c>
      <c r="C778">
        <v>0.15835155546665189</v>
      </c>
      <c r="D778">
        <v>0.56463658809661865</v>
      </c>
      <c r="E778">
        <v>8.4576942026615143E-2</v>
      </c>
      <c r="F778">
        <v>0.95351088047027588</v>
      </c>
      <c r="G778">
        <v>0.93908458948135376</v>
      </c>
      <c r="H778">
        <v>3.1375772953033452</v>
      </c>
      <c r="I778">
        <v>3.137576580047607</v>
      </c>
      <c r="J778">
        <v>0.56502199172973633</v>
      </c>
      <c r="K778">
        <v>8.4229789674282074E-2</v>
      </c>
      <c r="L778">
        <v>0.70377540588378906</v>
      </c>
      <c r="M778">
        <v>0.93932068347930908</v>
      </c>
    </row>
    <row r="779" spans="1:13" x14ac:dyDescent="0.25">
      <c r="A779" s="1">
        <v>777</v>
      </c>
      <c r="B779">
        <v>0.15352202951908109</v>
      </c>
      <c r="C779">
        <v>0.15352098643779749</v>
      </c>
      <c r="D779">
        <v>0.56466823816299438</v>
      </c>
      <c r="E779">
        <v>8.4494002163410187E-2</v>
      </c>
      <c r="F779">
        <v>0.95460051298141479</v>
      </c>
      <c r="G779">
        <v>0.9391440749168396</v>
      </c>
      <c r="H779">
        <v>3.0528380870819092</v>
      </c>
      <c r="I779">
        <v>3.052837610244751</v>
      </c>
      <c r="J779">
        <v>0.56499320268630981</v>
      </c>
      <c r="K779">
        <v>8.4238380193710327E-2</v>
      </c>
      <c r="L779">
        <v>0.70764762163162231</v>
      </c>
      <c r="M779">
        <v>0.93931329250335693</v>
      </c>
    </row>
    <row r="780" spans="1:13" x14ac:dyDescent="0.25">
      <c r="A780" s="1">
        <v>778</v>
      </c>
      <c r="B780">
        <v>0.15391011536121371</v>
      </c>
      <c r="C780">
        <v>0.15390902757644651</v>
      </c>
      <c r="D780">
        <v>0.56463742256164551</v>
      </c>
      <c r="E780">
        <v>8.4507785737514496E-2</v>
      </c>
      <c r="F780">
        <v>0.95629537105560303</v>
      </c>
      <c r="G780">
        <v>0.93913233280181885</v>
      </c>
      <c r="H780">
        <v>3.133179903030396</v>
      </c>
      <c r="I780">
        <v>3.1331784725189209</v>
      </c>
      <c r="J780">
        <v>0.5650256872177124</v>
      </c>
      <c r="K780">
        <v>8.414817601442337E-2</v>
      </c>
      <c r="L780">
        <v>0.70813167095184326</v>
      </c>
      <c r="M780">
        <v>0.93937540054321289</v>
      </c>
    </row>
    <row r="781" spans="1:13" x14ac:dyDescent="0.25">
      <c r="A781" s="1">
        <v>779</v>
      </c>
      <c r="B781">
        <v>0.153157964348793</v>
      </c>
      <c r="C781">
        <v>0.15315687656402591</v>
      </c>
      <c r="D781">
        <v>0.56463730335235596</v>
      </c>
      <c r="E781">
        <v>8.4579236805438995E-2</v>
      </c>
      <c r="F781">
        <v>0.95702177286148071</v>
      </c>
      <c r="G781">
        <v>0.93908447027206421</v>
      </c>
      <c r="H781">
        <v>2.9416182041168208</v>
      </c>
      <c r="I781">
        <v>2.9416170120239258</v>
      </c>
      <c r="J781">
        <v>0.56504863500595093</v>
      </c>
      <c r="K781">
        <v>8.4215782582759857E-2</v>
      </c>
      <c r="L781">
        <v>0.7187802791595459</v>
      </c>
      <c r="M781">
        <v>0.93932837247848511</v>
      </c>
    </row>
    <row r="782" spans="1:13" x14ac:dyDescent="0.25">
      <c r="A782" s="1">
        <v>780</v>
      </c>
      <c r="B782">
        <v>0.1526501476764679</v>
      </c>
      <c r="C782">
        <v>0.1526490896940231</v>
      </c>
      <c r="D782">
        <v>0.56470078229904175</v>
      </c>
      <c r="E782">
        <v>8.4466099739074707E-2</v>
      </c>
      <c r="F782">
        <v>0.95544791221618652</v>
      </c>
      <c r="G782">
        <v>0.93915826082229614</v>
      </c>
      <c r="H782">
        <v>2.8960390090942378</v>
      </c>
      <c r="I782">
        <v>2.896037101745605</v>
      </c>
      <c r="J782">
        <v>0.5650029182434082</v>
      </c>
      <c r="K782">
        <v>8.4203474223613739E-2</v>
      </c>
      <c r="L782">
        <v>0.71539205312728882</v>
      </c>
      <c r="M782">
        <v>0.93933820724487305</v>
      </c>
    </row>
    <row r="783" spans="1:13" x14ac:dyDescent="0.25">
      <c r="A783" s="1">
        <v>781</v>
      </c>
      <c r="B783">
        <v>0.14956697821617129</v>
      </c>
      <c r="C783">
        <v>0.14956590533256531</v>
      </c>
      <c r="D783">
        <v>0.56466835737228394</v>
      </c>
      <c r="E783">
        <v>8.4560684859752655E-2</v>
      </c>
      <c r="F783">
        <v>0.95484262704849243</v>
      </c>
      <c r="G783">
        <v>0.93910080194473267</v>
      </c>
      <c r="H783">
        <v>3.066184282302856</v>
      </c>
      <c r="I783">
        <v>3.0661830902099609</v>
      </c>
      <c r="J783">
        <v>0.56501799821853638</v>
      </c>
      <c r="K783">
        <v>8.4175214171409607E-2</v>
      </c>
      <c r="L783">
        <v>0.70329135656356812</v>
      </c>
      <c r="M783">
        <v>0.93935805559158325</v>
      </c>
    </row>
    <row r="784" spans="1:13" x14ac:dyDescent="0.25">
      <c r="A784" s="1">
        <v>782</v>
      </c>
      <c r="B784">
        <v>0.15078252553939819</v>
      </c>
      <c r="C784">
        <v>0.15078142285346979</v>
      </c>
      <c r="D784">
        <v>0.56468474864959717</v>
      </c>
      <c r="E784">
        <v>8.4511138498783112E-2</v>
      </c>
      <c r="F784">
        <v>0.95738500356674194</v>
      </c>
      <c r="G784">
        <v>0.93913054466247559</v>
      </c>
      <c r="H784">
        <v>2.820594310760498</v>
      </c>
      <c r="I784">
        <v>2.820593118667603</v>
      </c>
      <c r="J784">
        <v>0.56503838300704956</v>
      </c>
      <c r="K784">
        <v>8.4257692098617554E-2</v>
      </c>
      <c r="L784">
        <v>0.71103584766387939</v>
      </c>
      <c r="M784">
        <v>0.9393010139465332</v>
      </c>
    </row>
    <row r="785" spans="1:13" x14ac:dyDescent="0.25">
      <c r="A785" s="1">
        <v>783</v>
      </c>
      <c r="B785">
        <v>0.15361751616001129</v>
      </c>
      <c r="C785">
        <v>0.15361642837524411</v>
      </c>
      <c r="D785">
        <v>0.56471246480941772</v>
      </c>
      <c r="E785">
        <v>8.4415674209594727E-2</v>
      </c>
      <c r="F785">
        <v>0.95326876640319824</v>
      </c>
      <c r="G785">
        <v>0.93919539451599121</v>
      </c>
      <c r="H785">
        <v>2.9114284515380859</v>
      </c>
      <c r="I785">
        <v>2.9114277362823491</v>
      </c>
      <c r="J785">
        <v>0.56502974033355713</v>
      </c>
      <c r="K785">
        <v>8.4213301539421082E-2</v>
      </c>
      <c r="L785">
        <v>0.71974831819534302</v>
      </c>
      <c r="M785">
        <v>0.93933075666427612</v>
      </c>
    </row>
    <row r="786" spans="1:13" x14ac:dyDescent="0.25">
      <c r="A786" s="1">
        <v>784</v>
      </c>
      <c r="B786">
        <v>0.1492740660905838</v>
      </c>
      <c r="C786">
        <v>0.14927297830581671</v>
      </c>
      <c r="D786">
        <v>0.56461381912231445</v>
      </c>
      <c r="E786">
        <v>8.4640190005302429E-2</v>
      </c>
      <c r="F786">
        <v>0.95532685518264771</v>
      </c>
      <c r="G786">
        <v>0.93903905153274536</v>
      </c>
      <c r="H786">
        <v>3.096023321151733</v>
      </c>
      <c r="I786">
        <v>3.0960221290588379</v>
      </c>
      <c r="J786">
        <v>0.56500589847564697</v>
      </c>
      <c r="K786">
        <v>8.4264218807220459E-2</v>
      </c>
      <c r="L786">
        <v>0.7066795825958252</v>
      </c>
      <c r="M786">
        <v>0.93929582834243774</v>
      </c>
    </row>
    <row r="787" spans="1:13" x14ac:dyDescent="0.25">
      <c r="A787" s="1">
        <v>785</v>
      </c>
      <c r="B787">
        <v>0.1461288779973984</v>
      </c>
      <c r="C787">
        <v>0.14612782001495361</v>
      </c>
      <c r="D787">
        <v>0.56462037563323975</v>
      </c>
      <c r="E787">
        <v>8.4596015512943268E-2</v>
      </c>
      <c r="F787">
        <v>0.95617431402206421</v>
      </c>
      <c r="G787">
        <v>0.93907248973846436</v>
      </c>
      <c r="H787">
        <v>3.1036267280578609</v>
      </c>
      <c r="I787">
        <v>3.1036262512207031</v>
      </c>
      <c r="J787">
        <v>0.56501227617263794</v>
      </c>
      <c r="K787">
        <v>8.4233358502388E-2</v>
      </c>
      <c r="L787">
        <v>0.71151983737945557</v>
      </c>
      <c r="M787">
        <v>0.93931567668914795</v>
      </c>
    </row>
    <row r="788" spans="1:13" x14ac:dyDescent="0.25">
      <c r="A788" s="1">
        <v>786</v>
      </c>
      <c r="B788">
        <v>0.15121233463287351</v>
      </c>
      <c r="C788">
        <v>0.15121124684810641</v>
      </c>
      <c r="D788">
        <v>0.56467241048812866</v>
      </c>
      <c r="E788">
        <v>8.4508031606674194E-2</v>
      </c>
      <c r="F788">
        <v>0.95617431402206421</v>
      </c>
      <c r="G788">
        <v>0.93913191556930542</v>
      </c>
      <c r="H788">
        <v>3.075882196426392</v>
      </c>
      <c r="I788">
        <v>3.0758802890777588</v>
      </c>
      <c r="J788">
        <v>0.56503027677536011</v>
      </c>
      <c r="K788">
        <v>8.4194779396057129E-2</v>
      </c>
      <c r="L788">
        <v>0.7066795825958252</v>
      </c>
      <c r="M788">
        <v>0.93934071063995361</v>
      </c>
    </row>
    <row r="789" spans="1:13" x14ac:dyDescent="0.25">
      <c r="A789" s="1">
        <v>787</v>
      </c>
      <c r="B789">
        <v>0.1443775147199631</v>
      </c>
      <c r="C789">
        <v>0.14437645673751831</v>
      </c>
      <c r="D789">
        <v>0.56462323665618896</v>
      </c>
      <c r="E789">
        <v>8.4634825587272644E-2</v>
      </c>
      <c r="F789">
        <v>0.95532685518264771</v>
      </c>
      <c r="G789">
        <v>0.93904292583465576</v>
      </c>
      <c r="H789">
        <v>2.9624907970428471</v>
      </c>
      <c r="I789">
        <v>2.9624893665313721</v>
      </c>
      <c r="J789">
        <v>0.56504899263381958</v>
      </c>
      <c r="K789">
        <v>8.4200948476791382E-2</v>
      </c>
      <c r="L789">
        <v>0.71684414148330688</v>
      </c>
      <c r="M789">
        <v>0.93933570384979248</v>
      </c>
    </row>
    <row r="790" spans="1:13" x14ac:dyDescent="0.25">
      <c r="A790" s="1">
        <v>788</v>
      </c>
      <c r="B790">
        <v>0.14555215835571289</v>
      </c>
      <c r="C790">
        <v>0.1455511003732681</v>
      </c>
      <c r="D790">
        <v>0.56463325023651123</v>
      </c>
      <c r="E790">
        <v>8.4621250629425049E-2</v>
      </c>
      <c r="F790">
        <v>0.95629537105560303</v>
      </c>
      <c r="G790">
        <v>0.93904894590377808</v>
      </c>
      <c r="H790">
        <v>2.8691616058349609</v>
      </c>
      <c r="I790">
        <v>2.8691608905792241</v>
      </c>
      <c r="J790">
        <v>0.56500005722045898</v>
      </c>
      <c r="K790">
        <v>8.425670862197876E-2</v>
      </c>
      <c r="L790">
        <v>0.71732819080352783</v>
      </c>
      <c r="M790">
        <v>0.93929845094680786</v>
      </c>
    </row>
    <row r="791" spans="1:13" x14ac:dyDescent="0.25">
      <c r="A791" s="1">
        <v>789</v>
      </c>
      <c r="B791">
        <v>0.14699247479438779</v>
      </c>
      <c r="C791">
        <v>0.14699140191078189</v>
      </c>
      <c r="D791">
        <v>0.5646965503692627</v>
      </c>
      <c r="E791">
        <v>8.4439478814601898E-2</v>
      </c>
      <c r="F791">
        <v>0.95556902885437012</v>
      </c>
      <c r="G791">
        <v>0.93917965888977051</v>
      </c>
      <c r="H791">
        <v>2.9492015838623051</v>
      </c>
      <c r="I791">
        <v>2.9492003917694092</v>
      </c>
      <c r="J791">
        <v>0.56504595279693604</v>
      </c>
      <c r="K791">
        <v>8.4200933575630188E-2</v>
      </c>
      <c r="L791">
        <v>0.7100677490234375</v>
      </c>
      <c r="M791">
        <v>0.93933570384979248</v>
      </c>
    </row>
    <row r="792" spans="1:13" x14ac:dyDescent="0.25">
      <c r="A792" s="1">
        <v>790</v>
      </c>
      <c r="B792">
        <v>0.14349192380905151</v>
      </c>
      <c r="C792">
        <v>0.1434908211231232</v>
      </c>
      <c r="D792">
        <v>0.56464499235153198</v>
      </c>
      <c r="E792">
        <v>8.4597125649452209E-2</v>
      </c>
      <c r="F792">
        <v>0.95641648769378662</v>
      </c>
      <c r="G792">
        <v>0.93907076120376587</v>
      </c>
      <c r="H792">
        <v>3.1899089813232422</v>
      </c>
      <c r="I792">
        <v>3.1899087429046631</v>
      </c>
      <c r="J792">
        <v>0.56500065326690674</v>
      </c>
      <c r="K792">
        <v>8.4235794842243195E-2</v>
      </c>
      <c r="L792">
        <v>0.7100677490234375</v>
      </c>
      <c r="M792">
        <v>0.93931072950363159</v>
      </c>
    </row>
    <row r="793" spans="1:13" x14ac:dyDescent="0.25">
      <c r="A793" s="1">
        <v>791</v>
      </c>
      <c r="B793">
        <v>0.1464385986328125</v>
      </c>
      <c r="C793">
        <v>0.14643751084804529</v>
      </c>
      <c r="D793">
        <v>0.56467503309249878</v>
      </c>
      <c r="E793">
        <v>8.4462635219097137E-2</v>
      </c>
      <c r="F793">
        <v>0.95556902885437012</v>
      </c>
      <c r="G793">
        <v>0.93916422128677368</v>
      </c>
      <c r="H793">
        <v>3.0554711818695068</v>
      </c>
      <c r="I793">
        <v>3.0554699897766109</v>
      </c>
      <c r="J793">
        <v>0.56501138210296631</v>
      </c>
      <c r="K793">
        <v>8.4242910146713257E-2</v>
      </c>
      <c r="L793">
        <v>0.71297192573547363</v>
      </c>
      <c r="M793">
        <v>0.93930846452713013</v>
      </c>
    </row>
    <row r="794" spans="1:13" x14ac:dyDescent="0.25">
      <c r="A794" s="1">
        <v>792</v>
      </c>
      <c r="B794">
        <v>0.1462564617395401</v>
      </c>
      <c r="C794">
        <v>0.14625538885593409</v>
      </c>
      <c r="D794">
        <v>0.56463426351547241</v>
      </c>
      <c r="E794">
        <v>8.469245582818985E-2</v>
      </c>
      <c r="F794">
        <v>0.95665860176086426</v>
      </c>
      <c r="G794">
        <v>0.93900293111801147</v>
      </c>
      <c r="H794">
        <v>2.9157147407531738</v>
      </c>
      <c r="I794">
        <v>2.915714025497437</v>
      </c>
      <c r="J794">
        <v>0.5650443434715271</v>
      </c>
      <c r="K794">
        <v>8.4218300879001617E-2</v>
      </c>
      <c r="L794">
        <v>0.72023230791091919</v>
      </c>
      <c r="M794">
        <v>0.9393233060836792</v>
      </c>
    </row>
    <row r="795" spans="1:13" x14ac:dyDescent="0.25">
      <c r="A795" s="1">
        <v>793</v>
      </c>
      <c r="B795">
        <v>0.14407867193222049</v>
      </c>
      <c r="C795">
        <v>0.1440776139497757</v>
      </c>
      <c r="D795">
        <v>0.56471705436706543</v>
      </c>
      <c r="E795">
        <v>8.4503158926963806E-2</v>
      </c>
      <c r="F795">
        <v>0.95569008588790894</v>
      </c>
      <c r="G795">
        <v>0.9391334056854248</v>
      </c>
      <c r="H795">
        <v>2.879315853118896</v>
      </c>
      <c r="I795">
        <v>2.8793141841888432</v>
      </c>
      <c r="J795">
        <v>0.56502783298492432</v>
      </c>
      <c r="K795">
        <v>8.4325149655342102E-2</v>
      </c>
      <c r="L795">
        <v>0.71297192573547363</v>
      </c>
      <c r="M795">
        <v>0.9392516016960144</v>
      </c>
    </row>
    <row r="796" spans="1:13" x14ac:dyDescent="0.25">
      <c r="A796" s="1">
        <v>794</v>
      </c>
      <c r="B796">
        <v>0.1412108838558197</v>
      </c>
      <c r="C796">
        <v>0.14120982587337491</v>
      </c>
      <c r="D796">
        <v>0.56469428539276123</v>
      </c>
      <c r="E796">
        <v>8.4606237709522247E-2</v>
      </c>
      <c r="F796">
        <v>0.95472157001495361</v>
      </c>
      <c r="G796">
        <v>0.93906587362289429</v>
      </c>
      <c r="H796">
        <v>3.0040724277496338</v>
      </c>
      <c r="I796">
        <v>3.0040709972381592</v>
      </c>
      <c r="J796">
        <v>0.56502103805541992</v>
      </c>
      <c r="K796">
        <v>8.4268689155578613E-2</v>
      </c>
      <c r="L796">
        <v>0.70764762163162231</v>
      </c>
      <c r="M796">
        <v>0.93928861618041992</v>
      </c>
    </row>
    <row r="797" spans="1:13" x14ac:dyDescent="0.25">
      <c r="A797" s="1">
        <v>795</v>
      </c>
      <c r="B797">
        <v>0.14712841808795929</v>
      </c>
      <c r="C797">
        <v>0.14712733030319211</v>
      </c>
      <c r="D797">
        <v>0.56469917297363281</v>
      </c>
      <c r="E797">
        <v>8.4550850093364716E-2</v>
      </c>
      <c r="F797">
        <v>0.95520579814910889</v>
      </c>
      <c r="G797">
        <v>0.93910109996795654</v>
      </c>
      <c r="H797">
        <v>3.0681459903717041</v>
      </c>
      <c r="I797">
        <v>3.0681450366973881</v>
      </c>
      <c r="J797">
        <v>0.56497764587402344</v>
      </c>
      <c r="K797">
        <v>8.4348492324352264E-2</v>
      </c>
      <c r="L797">
        <v>0.70861566066741943</v>
      </c>
      <c r="M797">
        <v>0.93923425674438477</v>
      </c>
    </row>
    <row r="798" spans="1:13" x14ac:dyDescent="0.25">
      <c r="A798" s="1">
        <v>796</v>
      </c>
      <c r="B798">
        <v>0.14327287673950201</v>
      </c>
      <c r="C798">
        <v>0.14327177405357361</v>
      </c>
      <c r="D798">
        <v>0.56462240219116211</v>
      </c>
      <c r="E798">
        <v>8.4712706506252289E-2</v>
      </c>
      <c r="F798">
        <v>0.95387411117553711</v>
      </c>
      <c r="G798">
        <v>0.93898928165435791</v>
      </c>
      <c r="H798">
        <v>2.9512062072753911</v>
      </c>
      <c r="I798">
        <v>2.9512050151824951</v>
      </c>
      <c r="J798">
        <v>0.56497400999069214</v>
      </c>
      <c r="K798">
        <v>8.4384165704250336E-2</v>
      </c>
      <c r="L798">
        <v>0.71200388669967651</v>
      </c>
      <c r="M798">
        <v>0.93920707702636719</v>
      </c>
    </row>
    <row r="799" spans="1:13" x14ac:dyDescent="0.25">
      <c r="A799" s="1">
        <v>797</v>
      </c>
      <c r="B799">
        <v>0.14655746519565579</v>
      </c>
      <c r="C799">
        <v>0.1465563774108887</v>
      </c>
      <c r="D799">
        <v>0.56467348337173462</v>
      </c>
      <c r="E799">
        <v>8.4642171859741211E-2</v>
      </c>
      <c r="F799">
        <v>0.95653754472732544</v>
      </c>
      <c r="G799">
        <v>0.93903988599777222</v>
      </c>
      <c r="H799">
        <v>3.010515451431274</v>
      </c>
      <c r="I799">
        <v>3.0105147361755371</v>
      </c>
      <c r="J799">
        <v>0.56502121686935425</v>
      </c>
      <c r="K799">
        <v>8.4337547421455383E-2</v>
      </c>
      <c r="L799">
        <v>0.71103584766387939</v>
      </c>
      <c r="M799">
        <v>0.93923920392990112</v>
      </c>
    </row>
    <row r="800" spans="1:13" x14ac:dyDescent="0.25">
      <c r="A800" s="1">
        <v>798</v>
      </c>
      <c r="B800">
        <v>0.14937551319599149</v>
      </c>
      <c r="C800">
        <v>0.14937449991703031</v>
      </c>
      <c r="D800">
        <v>0.56465518474578857</v>
      </c>
      <c r="E800">
        <v>8.4672838449478149E-2</v>
      </c>
      <c r="F800">
        <v>0.95387411117553711</v>
      </c>
      <c r="G800">
        <v>0.93900877237319946</v>
      </c>
      <c r="H800">
        <v>2.9484560489654541</v>
      </c>
      <c r="I800">
        <v>2.948454618453979</v>
      </c>
      <c r="J800">
        <v>0.56502866744995117</v>
      </c>
      <c r="K800">
        <v>8.429090678691864E-2</v>
      </c>
      <c r="L800">
        <v>0.71587610244750977</v>
      </c>
      <c r="M800">
        <v>0.93927133083343506</v>
      </c>
    </row>
    <row r="801" spans="1:13" x14ac:dyDescent="0.25">
      <c r="A801" s="1">
        <v>799</v>
      </c>
      <c r="B801">
        <v>0.14128641784191129</v>
      </c>
      <c r="C801">
        <v>0.14128535985946661</v>
      </c>
      <c r="D801">
        <v>0.56467443704605103</v>
      </c>
      <c r="E801">
        <v>8.4613516926765442E-2</v>
      </c>
      <c r="F801">
        <v>0.95653754472732544</v>
      </c>
      <c r="G801">
        <v>0.93905967473983765</v>
      </c>
      <c r="H801">
        <v>2.956078052520752</v>
      </c>
      <c r="I801">
        <v>2.9560761451721191</v>
      </c>
      <c r="J801">
        <v>0.56502228975296021</v>
      </c>
      <c r="K801">
        <v>8.4284760057926178E-2</v>
      </c>
      <c r="L801">
        <v>0.71103584766387939</v>
      </c>
      <c r="M801">
        <v>0.93927884101867676</v>
      </c>
    </row>
    <row r="802" spans="1:13" x14ac:dyDescent="0.25">
      <c r="A802" s="1">
        <v>800</v>
      </c>
      <c r="B802">
        <v>0.1456725895404816</v>
      </c>
      <c r="C802">
        <v>0.14567148685455319</v>
      </c>
      <c r="D802">
        <v>0.56462055444717407</v>
      </c>
      <c r="E802">
        <v>8.4768392145633698E-2</v>
      </c>
      <c r="F802">
        <v>0.95532685518264771</v>
      </c>
      <c r="G802">
        <v>0.93894708156585693</v>
      </c>
      <c r="H802">
        <v>3.037600994110107</v>
      </c>
      <c r="I802">
        <v>3.037600040435791</v>
      </c>
      <c r="J802">
        <v>0.56499063968658447</v>
      </c>
      <c r="K802">
        <v>8.4366932511329651E-2</v>
      </c>
      <c r="L802">
        <v>0.71248787641525269</v>
      </c>
      <c r="M802">
        <v>0.93921941518783569</v>
      </c>
    </row>
    <row r="803" spans="1:13" x14ac:dyDescent="0.25">
      <c r="A803" s="1">
        <v>801</v>
      </c>
      <c r="B803">
        <v>0.14157988131046301</v>
      </c>
      <c r="C803">
        <v>0.14157880842685699</v>
      </c>
      <c r="D803">
        <v>0.56461536884307861</v>
      </c>
      <c r="E803">
        <v>8.4720708429813385E-2</v>
      </c>
      <c r="F803">
        <v>0.95629537105560303</v>
      </c>
      <c r="G803">
        <v>0.93898159265518188</v>
      </c>
      <c r="H803">
        <v>3.4506065845489502</v>
      </c>
      <c r="I803">
        <v>3.4506056308746338</v>
      </c>
      <c r="J803">
        <v>0.56497931480407715</v>
      </c>
      <c r="K803">
        <v>8.4330089390277863E-2</v>
      </c>
      <c r="L803">
        <v>0.68973863124847412</v>
      </c>
      <c r="M803">
        <v>0.93924421072006226</v>
      </c>
    </row>
    <row r="804" spans="1:13" x14ac:dyDescent="0.25">
      <c r="A804" s="1">
        <v>802</v>
      </c>
      <c r="B804">
        <v>0.15543179214000699</v>
      </c>
      <c r="C804">
        <v>0.1554307043552399</v>
      </c>
      <c r="D804">
        <v>0.56466096639633179</v>
      </c>
      <c r="E804">
        <v>8.4623835980892181E-2</v>
      </c>
      <c r="F804">
        <v>0.95108956098556519</v>
      </c>
      <c r="G804">
        <v>0.93905264139175415</v>
      </c>
      <c r="H804">
        <v>2.9336438179016109</v>
      </c>
      <c r="I804">
        <v>2.9336428642272949</v>
      </c>
      <c r="J804">
        <v>0.56497204303741455</v>
      </c>
      <c r="K804">
        <v>8.430548757314682E-2</v>
      </c>
      <c r="L804">
        <v>0.71684414148330688</v>
      </c>
      <c r="M804">
        <v>0.93926149606704712</v>
      </c>
    </row>
    <row r="805" spans="1:13" x14ac:dyDescent="0.25">
      <c r="A805" s="1">
        <v>803</v>
      </c>
      <c r="B805">
        <v>0.14357674121856689</v>
      </c>
      <c r="C805">
        <v>0.14357566833496091</v>
      </c>
      <c r="D805">
        <v>0.56471061706542969</v>
      </c>
      <c r="E805">
        <v>8.4543131291866302E-2</v>
      </c>
      <c r="F805">
        <v>0.95508474111557007</v>
      </c>
      <c r="G805">
        <v>0.93910872936248779</v>
      </c>
      <c r="H805">
        <v>2.9596164226531978</v>
      </c>
      <c r="I805">
        <v>2.9596149921417241</v>
      </c>
      <c r="J805">
        <v>0.5650256872177124</v>
      </c>
      <c r="K805">
        <v>8.4315486252307892E-2</v>
      </c>
      <c r="L805">
        <v>0.70813167095184326</v>
      </c>
      <c r="M805">
        <v>0.93925893306732178</v>
      </c>
    </row>
    <row r="806" spans="1:13" x14ac:dyDescent="0.25">
      <c r="A806" s="1">
        <v>804</v>
      </c>
      <c r="B806">
        <v>0.13664756715297699</v>
      </c>
      <c r="C806">
        <v>0.13664647936820981</v>
      </c>
      <c r="D806">
        <v>0.56467503309249878</v>
      </c>
      <c r="E806">
        <v>8.4638588130474091E-2</v>
      </c>
      <c r="F806">
        <v>0.95811140537261963</v>
      </c>
      <c r="G806">
        <v>0.93903958797454834</v>
      </c>
      <c r="H806">
        <v>3.1388158798217769</v>
      </c>
      <c r="I806">
        <v>3.13881516456604</v>
      </c>
      <c r="J806">
        <v>0.56500709056854248</v>
      </c>
      <c r="K806">
        <v>8.43338742852211E-2</v>
      </c>
      <c r="L806">
        <v>0.70329135656356812</v>
      </c>
      <c r="M806">
        <v>0.93924659490585327</v>
      </c>
    </row>
    <row r="807" spans="1:13" x14ac:dyDescent="0.25">
      <c r="A807" s="1">
        <v>805</v>
      </c>
      <c r="B807">
        <v>0.1431132107973099</v>
      </c>
      <c r="C807">
        <v>0.14311215281486511</v>
      </c>
      <c r="D807">
        <v>0.56464594602584839</v>
      </c>
      <c r="E807">
        <v>8.4744833409786224E-2</v>
      </c>
      <c r="F807">
        <v>0.95641648769378662</v>
      </c>
      <c r="G807">
        <v>0.93896478414535522</v>
      </c>
      <c r="H807">
        <v>3.0376334190368648</v>
      </c>
      <c r="I807">
        <v>3.0376322269439702</v>
      </c>
      <c r="J807">
        <v>0.5649796724319458</v>
      </c>
      <c r="K807">
        <v>8.4433376789093018E-2</v>
      </c>
      <c r="L807">
        <v>0.70861566066741943</v>
      </c>
      <c r="M807">
        <v>0.93917489051818848</v>
      </c>
    </row>
    <row r="808" spans="1:13" x14ac:dyDescent="0.25">
      <c r="A808" s="1">
        <v>806</v>
      </c>
      <c r="B808">
        <v>0.14477123320102689</v>
      </c>
      <c r="C808">
        <v>0.14477011561393741</v>
      </c>
      <c r="D808">
        <v>0.5646708607673645</v>
      </c>
      <c r="E808">
        <v>8.4683053195476532E-2</v>
      </c>
      <c r="F808">
        <v>0.95641648769378662</v>
      </c>
      <c r="G808">
        <v>0.93900340795516968</v>
      </c>
      <c r="H808">
        <v>3.006160974502563</v>
      </c>
      <c r="I808">
        <v>3.0061600208282471</v>
      </c>
      <c r="J808">
        <v>0.5649762749671936</v>
      </c>
      <c r="K808">
        <v>8.4440797567367554E-2</v>
      </c>
      <c r="L808">
        <v>0.71345597505569458</v>
      </c>
      <c r="M808">
        <v>0.93917238712310791</v>
      </c>
    </row>
    <row r="809" spans="1:13" x14ac:dyDescent="0.25">
      <c r="A809" s="1">
        <v>807</v>
      </c>
      <c r="B809">
        <v>0.14152637124061579</v>
      </c>
      <c r="C809">
        <v>0.14152531325817111</v>
      </c>
      <c r="D809">
        <v>0.56461822986602783</v>
      </c>
      <c r="E809">
        <v>8.4789104759693146E-2</v>
      </c>
      <c r="F809">
        <v>0.95617431402206421</v>
      </c>
      <c r="G809">
        <v>0.93893533945083618</v>
      </c>
      <c r="H809">
        <v>3.265560626983643</v>
      </c>
      <c r="I809">
        <v>3.2655599117279048</v>
      </c>
      <c r="J809">
        <v>0.56502074003219604</v>
      </c>
      <c r="K809">
        <v>8.4347307682037354E-2</v>
      </c>
      <c r="L809">
        <v>0.69845110177993774</v>
      </c>
      <c r="M809">
        <v>0.93923425674438477</v>
      </c>
    </row>
    <row r="810" spans="1:13" x14ac:dyDescent="0.25">
      <c r="A810" s="1">
        <v>808</v>
      </c>
      <c r="B810">
        <v>0.138996496796608</v>
      </c>
      <c r="C810">
        <v>0.1389953941106796</v>
      </c>
      <c r="D810">
        <v>0.56473469734191895</v>
      </c>
      <c r="E810">
        <v>8.4560692310333252E-2</v>
      </c>
      <c r="F810">
        <v>0.95811140537261963</v>
      </c>
      <c r="G810">
        <v>0.93909168243408203</v>
      </c>
      <c r="H810">
        <v>2.9836680889129639</v>
      </c>
      <c r="I810">
        <v>2.9836668968200679</v>
      </c>
      <c r="J810">
        <v>0.56503087282180786</v>
      </c>
      <c r="K810">
        <v>8.4328822791576385E-2</v>
      </c>
      <c r="L810">
        <v>0.71248787641525269</v>
      </c>
      <c r="M810">
        <v>0.93924415111541748</v>
      </c>
    </row>
    <row r="811" spans="1:13" x14ac:dyDescent="0.25">
      <c r="A811" s="1">
        <v>809</v>
      </c>
      <c r="B811">
        <v>0.1366206556558609</v>
      </c>
      <c r="C811">
        <v>0.13661956787109381</v>
      </c>
      <c r="D811">
        <v>0.56467318534851074</v>
      </c>
      <c r="E811">
        <v>8.4663964807987213E-2</v>
      </c>
      <c r="F811">
        <v>0.95762711763381958</v>
      </c>
      <c r="G811">
        <v>0.93901973962783813</v>
      </c>
      <c r="H811">
        <v>2.9834728240966801</v>
      </c>
      <c r="I811">
        <v>2.983472347259521</v>
      </c>
      <c r="J811">
        <v>0.56498748064041138</v>
      </c>
      <c r="K811">
        <v>8.4421098232269287E-2</v>
      </c>
      <c r="L811">
        <v>0.71248787641525269</v>
      </c>
      <c r="M811">
        <v>0.93918478488922119</v>
      </c>
    </row>
    <row r="812" spans="1:13" x14ac:dyDescent="0.25">
      <c r="A812" s="1">
        <v>810</v>
      </c>
      <c r="B812">
        <v>0.13668984174728391</v>
      </c>
      <c r="C812">
        <v>0.13668876886367801</v>
      </c>
      <c r="D812">
        <v>0.56467121839523315</v>
      </c>
      <c r="E812">
        <v>8.4663182497024536E-2</v>
      </c>
      <c r="F812">
        <v>0.95629537105560303</v>
      </c>
      <c r="G812">
        <v>0.93901973962783813</v>
      </c>
      <c r="H812">
        <v>3.353363990783691</v>
      </c>
      <c r="I812">
        <v>3.353363037109375</v>
      </c>
      <c r="J812">
        <v>0.56501191854476929</v>
      </c>
      <c r="K812">
        <v>8.4343738853931427E-2</v>
      </c>
      <c r="L812">
        <v>0.70183932781219482</v>
      </c>
      <c r="M812">
        <v>0.93923914432525635</v>
      </c>
    </row>
    <row r="813" spans="1:13" x14ac:dyDescent="0.25">
      <c r="A813" s="1">
        <v>811</v>
      </c>
      <c r="B813">
        <v>0.1380273848772049</v>
      </c>
      <c r="C813">
        <v>0.13802631199359891</v>
      </c>
      <c r="D813">
        <v>0.56471657752990723</v>
      </c>
      <c r="E813">
        <v>8.4543190896511078E-2</v>
      </c>
      <c r="F813">
        <v>0.95677965879440308</v>
      </c>
      <c r="G813">
        <v>0.93910318613052368</v>
      </c>
      <c r="H813">
        <v>3.1383671760559082</v>
      </c>
      <c r="I813">
        <v>3.1383659839630131</v>
      </c>
      <c r="J813">
        <v>0.56499063968658447</v>
      </c>
      <c r="K813">
        <v>8.4348618984222412E-2</v>
      </c>
      <c r="L813">
        <v>0.71200388669967651</v>
      </c>
      <c r="M813">
        <v>0.93923670053482056</v>
      </c>
    </row>
    <row r="814" spans="1:13" x14ac:dyDescent="0.25">
      <c r="A814" s="1">
        <v>812</v>
      </c>
      <c r="B814">
        <v>0.13139614462852481</v>
      </c>
      <c r="C814">
        <v>0.1313950568437576</v>
      </c>
      <c r="D814">
        <v>0.5646558403968811</v>
      </c>
      <c r="E814">
        <v>8.4687426686286926E-2</v>
      </c>
      <c r="F814">
        <v>0.95750606060028076</v>
      </c>
      <c r="G814">
        <v>0.93900495767593384</v>
      </c>
      <c r="H814">
        <v>3.000245332717896</v>
      </c>
      <c r="I814">
        <v>3.0002436637878418</v>
      </c>
      <c r="J814">
        <v>0.56500077247619629</v>
      </c>
      <c r="K814">
        <v>8.4337584674358368E-2</v>
      </c>
      <c r="L814">
        <v>0.71151983737945557</v>
      </c>
      <c r="M814">
        <v>0.93924659490585327</v>
      </c>
    </row>
    <row r="815" spans="1:13" x14ac:dyDescent="0.25">
      <c r="A815" s="1">
        <v>813</v>
      </c>
      <c r="B815">
        <v>0.1332234442234039</v>
      </c>
      <c r="C815">
        <v>0.13322235643863681</v>
      </c>
      <c r="D815">
        <v>0.56466478109359741</v>
      </c>
      <c r="E815">
        <v>8.4666229784488678E-2</v>
      </c>
      <c r="F815">
        <v>0.95690071582794189</v>
      </c>
      <c r="G815">
        <v>0.93902021646499634</v>
      </c>
      <c r="H815">
        <v>3.2378544807434082</v>
      </c>
      <c r="I815">
        <v>3.2378537654876709</v>
      </c>
      <c r="J815">
        <v>0.56498587131500244</v>
      </c>
      <c r="K815">
        <v>8.4375672042369843E-2</v>
      </c>
      <c r="L815">
        <v>0.70183932781219482</v>
      </c>
      <c r="M815">
        <v>0.93921941518783569</v>
      </c>
    </row>
    <row r="816" spans="1:13" x14ac:dyDescent="0.25">
      <c r="A816" s="1">
        <v>814</v>
      </c>
      <c r="B816">
        <v>0.13283249735832209</v>
      </c>
      <c r="C816">
        <v>0.13283142447471619</v>
      </c>
      <c r="D816">
        <v>0.56467539072036743</v>
      </c>
      <c r="E816">
        <v>8.4666125476360321E-2</v>
      </c>
      <c r="F816">
        <v>0.95835351943969727</v>
      </c>
      <c r="G816">
        <v>0.93902492523193359</v>
      </c>
      <c r="H816">
        <v>3.0013399124145508</v>
      </c>
      <c r="I816">
        <v>3.0013382434844971</v>
      </c>
      <c r="J816">
        <v>0.56502753496170044</v>
      </c>
      <c r="K816">
        <v>8.4292151033878326E-2</v>
      </c>
      <c r="L816">
        <v>0.7100677490234375</v>
      </c>
      <c r="M816">
        <v>0.93927633762359619</v>
      </c>
    </row>
    <row r="817" spans="1:13" x14ac:dyDescent="0.25">
      <c r="A817" s="1">
        <v>815</v>
      </c>
      <c r="B817">
        <v>0.13205567002296451</v>
      </c>
      <c r="C817">
        <v>0.1320545822381973</v>
      </c>
      <c r="D817">
        <v>0.56468147039413452</v>
      </c>
      <c r="E817">
        <v>8.4655366837978363E-2</v>
      </c>
      <c r="F817">
        <v>0.95653754472732544</v>
      </c>
      <c r="G817">
        <v>0.93902492523193359</v>
      </c>
      <c r="H817">
        <v>3.0595865249633789</v>
      </c>
      <c r="I817">
        <v>3.0595855712890621</v>
      </c>
      <c r="J817">
        <v>0.56503307819366455</v>
      </c>
      <c r="K817">
        <v>8.4297075867652893E-2</v>
      </c>
      <c r="L817">
        <v>0.71055179834365845</v>
      </c>
      <c r="M817">
        <v>0.93927377462387085</v>
      </c>
    </row>
    <row r="818" spans="1:13" x14ac:dyDescent="0.25">
      <c r="A818" s="1">
        <v>816</v>
      </c>
      <c r="B818">
        <v>0.13490007817745209</v>
      </c>
      <c r="C818">
        <v>0.1348990052938461</v>
      </c>
      <c r="D818">
        <v>0.56464731693267822</v>
      </c>
      <c r="E818">
        <v>8.4753699600696564E-2</v>
      </c>
      <c r="F818">
        <v>0.95714282989501953</v>
      </c>
      <c r="G818">
        <v>0.93895894289016724</v>
      </c>
      <c r="H818">
        <v>3.0189003944396968</v>
      </c>
      <c r="I818">
        <v>3.0188999176025391</v>
      </c>
      <c r="J818">
        <v>0.56501114368438721</v>
      </c>
      <c r="K818">
        <v>8.4386765956878662E-2</v>
      </c>
      <c r="L818">
        <v>0.71393996477127075</v>
      </c>
      <c r="M818">
        <v>0.93921196460723877</v>
      </c>
    </row>
    <row r="819" spans="1:13" x14ac:dyDescent="0.25">
      <c r="A819" s="1">
        <v>817</v>
      </c>
      <c r="B819">
        <v>0.1334617882966995</v>
      </c>
      <c r="C819">
        <v>0.13346071541309359</v>
      </c>
      <c r="D819">
        <v>0.56464189291000366</v>
      </c>
      <c r="E819">
        <v>8.4713339805603027E-2</v>
      </c>
      <c r="F819">
        <v>0.95811140537261963</v>
      </c>
      <c r="G819">
        <v>0.93898630142211914</v>
      </c>
      <c r="H819">
        <v>3.030962467193604</v>
      </c>
      <c r="I819">
        <v>3.0309615135192871</v>
      </c>
      <c r="J819">
        <v>0.5649527907371521</v>
      </c>
      <c r="K819">
        <v>8.4424786269664764E-2</v>
      </c>
      <c r="L819">
        <v>0.71103584766387939</v>
      </c>
      <c r="M819">
        <v>0.93918478488922119</v>
      </c>
    </row>
    <row r="820" spans="1:13" x14ac:dyDescent="0.25">
      <c r="A820" s="1">
        <v>818</v>
      </c>
      <c r="B820">
        <v>0.1321558952331543</v>
      </c>
      <c r="C820">
        <v>0.13215483725070951</v>
      </c>
      <c r="D820">
        <v>0.56462967395782471</v>
      </c>
      <c r="E820">
        <v>8.4815308451652527E-2</v>
      </c>
      <c r="F820">
        <v>0.95544791221618652</v>
      </c>
      <c r="G820">
        <v>0.93891936540603638</v>
      </c>
      <c r="H820">
        <v>3.2424941062927251</v>
      </c>
      <c r="I820">
        <v>3.2424933910369869</v>
      </c>
      <c r="J820">
        <v>0.56498664617538452</v>
      </c>
      <c r="K820">
        <v>8.440021425485611E-2</v>
      </c>
      <c r="L820">
        <v>0.7066795825958252</v>
      </c>
      <c r="M820">
        <v>0.93919962644577026</v>
      </c>
    </row>
    <row r="821" spans="1:13" x14ac:dyDescent="0.25">
      <c r="A821" s="1">
        <v>819</v>
      </c>
      <c r="B821">
        <v>0.1258454620838165</v>
      </c>
      <c r="C821">
        <v>0.12584441900253299</v>
      </c>
      <c r="D821">
        <v>0.56463789939880371</v>
      </c>
      <c r="E821">
        <v>8.4779568016529083E-2</v>
      </c>
      <c r="F821">
        <v>0.95726394653320313</v>
      </c>
      <c r="G821">
        <v>0.93893378973007202</v>
      </c>
      <c r="H821">
        <v>3.4124958515167241</v>
      </c>
      <c r="I821">
        <v>3.4124939441680908</v>
      </c>
      <c r="J821">
        <v>0.56501144170761108</v>
      </c>
      <c r="K821">
        <v>8.4327757358551025E-2</v>
      </c>
      <c r="L821">
        <v>0.69603097438812256</v>
      </c>
      <c r="M821">
        <v>0.93925148248672485</v>
      </c>
    </row>
    <row r="822" spans="1:13" x14ac:dyDescent="0.25">
      <c r="A822" s="1">
        <v>820</v>
      </c>
      <c r="B822">
        <v>0.13299067318439481</v>
      </c>
      <c r="C822">
        <v>0.13298960030078891</v>
      </c>
      <c r="D822">
        <v>0.56468439102172852</v>
      </c>
      <c r="E822">
        <v>8.4694214165210724E-2</v>
      </c>
      <c r="F822">
        <v>0.95556902885437012</v>
      </c>
      <c r="G822">
        <v>0.93900001049041748</v>
      </c>
      <c r="H822">
        <v>3.1171455383300781</v>
      </c>
      <c r="I822">
        <v>3.117144107818604</v>
      </c>
      <c r="J822">
        <v>0.56503593921661377</v>
      </c>
      <c r="K822">
        <v>8.431551605463028E-2</v>
      </c>
      <c r="L822">
        <v>0.71829622983932495</v>
      </c>
      <c r="M822">
        <v>0.93926143646240234</v>
      </c>
    </row>
    <row r="823" spans="1:13" x14ac:dyDescent="0.25">
      <c r="A823" s="1">
        <v>821</v>
      </c>
      <c r="B823">
        <v>0.1281089186668396</v>
      </c>
      <c r="C823">
        <v>0.12810784578323359</v>
      </c>
      <c r="D823">
        <v>0.56466597318649292</v>
      </c>
      <c r="E823">
        <v>8.4733739495277405E-2</v>
      </c>
      <c r="F823">
        <v>0.95786923170089722</v>
      </c>
      <c r="G823">
        <v>0.93897140026092529</v>
      </c>
      <c r="H823">
        <v>3.1840419769287109</v>
      </c>
      <c r="I823">
        <v>3.184041023254395</v>
      </c>
      <c r="J823">
        <v>0.56499284505844116</v>
      </c>
      <c r="K823">
        <v>8.4325224161148071E-2</v>
      </c>
      <c r="L823">
        <v>0.69941914081573486</v>
      </c>
      <c r="M823">
        <v>0.93924665451049805</v>
      </c>
    </row>
    <row r="824" spans="1:13" x14ac:dyDescent="0.25">
      <c r="A824" s="1">
        <v>822</v>
      </c>
      <c r="B824">
        <v>0.13044990599155429</v>
      </c>
      <c r="C824">
        <v>0.13044881820678711</v>
      </c>
      <c r="D824">
        <v>0.56466495990753174</v>
      </c>
      <c r="E824">
        <v>8.4759362041950226E-2</v>
      </c>
      <c r="F824">
        <v>0.95653754472732544</v>
      </c>
      <c r="G824">
        <v>0.93895256519317627</v>
      </c>
      <c r="H824">
        <v>3.0253481864929199</v>
      </c>
      <c r="I824">
        <v>3.0253467559814449</v>
      </c>
      <c r="J824">
        <v>0.56497848033905029</v>
      </c>
      <c r="K824">
        <v>8.431784063577652E-2</v>
      </c>
      <c r="L824">
        <v>0.71345597505569458</v>
      </c>
      <c r="M824">
        <v>0.9392516016960144</v>
      </c>
    </row>
    <row r="825" spans="1:13" x14ac:dyDescent="0.25">
      <c r="A825" s="1">
        <v>823</v>
      </c>
      <c r="B825">
        <v>0.13390824198722839</v>
      </c>
      <c r="C825">
        <v>0.1339071989059448</v>
      </c>
      <c r="D825">
        <v>0.5646328330039978</v>
      </c>
      <c r="E825">
        <v>8.480139821767807E-2</v>
      </c>
      <c r="F825">
        <v>0.95883774757385254</v>
      </c>
      <c r="G825">
        <v>0.93891620635986328</v>
      </c>
      <c r="H825">
        <v>3.13484787940979</v>
      </c>
      <c r="I825">
        <v>3.1348471641540532</v>
      </c>
      <c r="J825">
        <v>0.56500005722045898</v>
      </c>
      <c r="K825">
        <v>8.4351003170013428E-2</v>
      </c>
      <c r="L825">
        <v>0.71490806341171265</v>
      </c>
      <c r="M825">
        <v>0.93922674655914307</v>
      </c>
    </row>
    <row r="826" spans="1:13" x14ac:dyDescent="0.25">
      <c r="A826" s="1">
        <v>824</v>
      </c>
      <c r="B826">
        <v>0.13469092547893519</v>
      </c>
      <c r="C826">
        <v>0.13468985259532931</v>
      </c>
      <c r="D826">
        <v>0.56470954418182373</v>
      </c>
      <c r="E826">
        <v>8.465653657913208E-2</v>
      </c>
      <c r="F826">
        <v>0.95799028873443604</v>
      </c>
      <c r="G826">
        <v>0.93901753425598145</v>
      </c>
      <c r="H826">
        <v>3.6853046417236328</v>
      </c>
      <c r="I826">
        <v>3.685303926467896</v>
      </c>
      <c r="J826">
        <v>0.56504535675048828</v>
      </c>
      <c r="K826">
        <v>8.4213033318519592E-2</v>
      </c>
      <c r="L826">
        <v>0.69167470932006836</v>
      </c>
      <c r="M826">
        <v>0.93932360410690308</v>
      </c>
    </row>
    <row r="827" spans="1:13" x14ac:dyDescent="0.25">
      <c r="A827" s="1">
        <v>825</v>
      </c>
      <c r="B827">
        <v>0.1303432434797287</v>
      </c>
      <c r="C827">
        <v>0.13034214079380041</v>
      </c>
      <c r="D827">
        <v>0.56469833850860596</v>
      </c>
      <c r="E827">
        <v>8.4678515791893005E-2</v>
      </c>
      <c r="F827">
        <v>0.95605325698852539</v>
      </c>
      <c r="G827">
        <v>0.93900829553604126</v>
      </c>
      <c r="H827">
        <v>3.073971271514893</v>
      </c>
      <c r="I827">
        <v>3.0739700794219971</v>
      </c>
      <c r="J827">
        <v>0.56495988368988037</v>
      </c>
      <c r="K827">
        <v>8.4328986704349518E-2</v>
      </c>
      <c r="L827">
        <v>0.7066795825958252</v>
      </c>
      <c r="M827">
        <v>0.93924665451049805</v>
      </c>
    </row>
    <row r="828" spans="1:13" x14ac:dyDescent="0.25">
      <c r="A828" s="1">
        <v>826</v>
      </c>
      <c r="B828">
        <v>0.1304471343755722</v>
      </c>
      <c r="C828">
        <v>0.13044604659080511</v>
      </c>
      <c r="D828">
        <v>0.56469595432281494</v>
      </c>
      <c r="E828">
        <v>8.465953916311264E-2</v>
      </c>
      <c r="F828">
        <v>0.95944309234619141</v>
      </c>
      <c r="G828">
        <v>0.93901664018630981</v>
      </c>
      <c r="H828">
        <v>3.100421667098999</v>
      </c>
      <c r="I828">
        <v>3.100420236587524</v>
      </c>
      <c r="J828">
        <v>0.564910888671875</v>
      </c>
      <c r="K828">
        <v>8.4432162344455719E-2</v>
      </c>
      <c r="L828">
        <v>0.69893515110015869</v>
      </c>
      <c r="M828">
        <v>0.9391748309135437</v>
      </c>
    </row>
    <row r="829" spans="1:13" x14ac:dyDescent="0.25">
      <c r="A829" s="1">
        <v>827</v>
      </c>
      <c r="B829">
        <v>0.12981788814067841</v>
      </c>
      <c r="C829">
        <v>0.12981680035591131</v>
      </c>
      <c r="D829">
        <v>0.56467640399932861</v>
      </c>
      <c r="E829">
        <v>8.4709040820598602E-2</v>
      </c>
      <c r="F829">
        <v>0.95944309234619141</v>
      </c>
      <c r="G829">
        <v>0.93898510932922363</v>
      </c>
      <c r="H829">
        <v>3.1490199565887451</v>
      </c>
      <c r="I829">
        <v>3.1490192413330078</v>
      </c>
      <c r="J829">
        <v>0.56497448682785034</v>
      </c>
      <c r="K829">
        <v>8.4244892001152039E-2</v>
      </c>
      <c r="L829">
        <v>0.71151983737945557</v>
      </c>
      <c r="M829">
        <v>0.93930131196975708</v>
      </c>
    </row>
    <row r="830" spans="1:13" x14ac:dyDescent="0.25">
      <c r="A830" s="1">
        <v>828</v>
      </c>
      <c r="B830">
        <v>0.12812130153179169</v>
      </c>
      <c r="C830">
        <v>0.12812021374702451</v>
      </c>
      <c r="D830">
        <v>0.56466382741928101</v>
      </c>
      <c r="E830">
        <v>8.4742672741413116E-2</v>
      </c>
      <c r="F830">
        <v>0.95605325698852539</v>
      </c>
      <c r="G830">
        <v>0.93896138668060303</v>
      </c>
      <c r="H830">
        <v>3.1135668754577641</v>
      </c>
      <c r="I830">
        <v>3.1135654449462891</v>
      </c>
      <c r="J830">
        <v>0.5649867057800293</v>
      </c>
      <c r="K830">
        <v>8.4212936460971832E-2</v>
      </c>
      <c r="L830">
        <v>0.71539205312728882</v>
      </c>
      <c r="M830">
        <v>0.93932121992111206</v>
      </c>
    </row>
    <row r="831" spans="1:13" x14ac:dyDescent="0.25">
      <c r="A831" s="1">
        <v>829</v>
      </c>
      <c r="B831">
        <v>0.12657719850540161</v>
      </c>
      <c r="C831">
        <v>0.12657611072063449</v>
      </c>
      <c r="D831">
        <v>0.5647091269493103</v>
      </c>
      <c r="E831">
        <v>8.464406430721283E-2</v>
      </c>
      <c r="F831">
        <v>0.95750606060028076</v>
      </c>
      <c r="G831">
        <v>0.93903070688247681</v>
      </c>
      <c r="H831">
        <v>3.2117099761962891</v>
      </c>
      <c r="I831">
        <v>3.2117090225219731</v>
      </c>
      <c r="J831">
        <v>0.56501364707946777</v>
      </c>
      <c r="K831">
        <v>8.424609899520874E-2</v>
      </c>
      <c r="L831">
        <v>0.71151983737945557</v>
      </c>
      <c r="M831">
        <v>0.93929892778396606</v>
      </c>
    </row>
    <row r="832" spans="1:13" x14ac:dyDescent="0.25">
      <c r="A832" s="1">
        <v>830</v>
      </c>
      <c r="B832">
        <v>0.12793731689453119</v>
      </c>
      <c r="C832">
        <v>0.1279362291097641</v>
      </c>
      <c r="D832">
        <v>0.56469732522964478</v>
      </c>
      <c r="E832">
        <v>8.4658153355121613E-2</v>
      </c>
      <c r="F832">
        <v>0.95847457647323608</v>
      </c>
      <c r="G832">
        <v>0.93901854753494263</v>
      </c>
      <c r="H832">
        <v>3.0035674571990971</v>
      </c>
      <c r="I832">
        <v>3.0035667419433589</v>
      </c>
      <c r="J832">
        <v>0.56501871347427368</v>
      </c>
      <c r="K832">
        <v>8.4204293787479401E-2</v>
      </c>
      <c r="L832">
        <v>0.70135527849197388</v>
      </c>
      <c r="M832">
        <v>0.93932622671127319</v>
      </c>
    </row>
    <row r="833" spans="1:13" x14ac:dyDescent="0.25">
      <c r="A833" s="1">
        <v>831</v>
      </c>
      <c r="B833">
        <v>0.12893255054950711</v>
      </c>
      <c r="C833">
        <v>0.12893147766590121</v>
      </c>
      <c r="D833">
        <v>0.56473064422607422</v>
      </c>
      <c r="E833">
        <v>8.4578186273574829E-2</v>
      </c>
      <c r="F833">
        <v>0.95653754472732544</v>
      </c>
      <c r="G833">
        <v>0.9390716552734375</v>
      </c>
      <c r="H833">
        <v>3.385653972625732</v>
      </c>
      <c r="I833">
        <v>3.3856532573699951</v>
      </c>
      <c r="J833">
        <v>0.564983069896698</v>
      </c>
      <c r="K833">
        <v>8.4347352385520935E-2</v>
      </c>
      <c r="L833">
        <v>0.70183932781219482</v>
      </c>
      <c r="M833">
        <v>0.93922924995422363</v>
      </c>
    </row>
    <row r="834" spans="1:13" x14ac:dyDescent="0.25">
      <c r="A834" s="1">
        <v>832</v>
      </c>
      <c r="B834">
        <v>0.12859116494655609</v>
      </c>
      <c r="C834">
        <v>0.1285901069641113</v>
      </c>
      <c r="D834">
        <v>0.56463533639907837</v>
      </c>
      <c r="E834">
        <v>8.4788478910923004E-2</v>
      </c>
      <c r="F834">
        <v>0.95714282989501953</v>
      </c>
      <c r="G834">
        <v>0.93892788887023926</v>
      </c>
      <c r="H834">
        <v>2.979451179504395</v>
      </c>
      <c r="I834">
        <v>2.9794504642486568</v>
      </c>
      <c r="J834">
        <v>0.56495076417922974</v>
      </c>
      <c r="K834">
        <v>8.4389060735702515E-2</v>
      </c>
      <c r="L834">
        <v>0.71103584766387939</v>
      </c>
      <c r="M834">
        <v>0.93919962644577026</v>
      </c>
    </row>
    <row r="835" spans="1:13" x14ac:dyDescent="0.25">
      <c r="A835" s="1">
        <v>833</v>
      </c>
      <c r="B835">
        <v>0.1307040601968765</v>
      </c>
      <c r="C835">
        <v>0.1307029873132706</v>
      </c>
      <c r="D835">
        <v>0.56466227769851685</v>
      </c>
      <c r="E835">
        <v>8.4715209901332855E-2</v>
      </c>
      <c r="F835">
        <v>0.95738500356674194</v>
      </c>
      <c r="G835">
        <v>0.93897819519042969</v>
      </c>
      <c r="H835">
        <v>3.0822007656097412</v>
      </c>
      <c r="I835">
        <v>3.0821995735168461</v>
      </c>
      <c r="J835">
        <v>0.56499475240707397</v>
      </c>
      <c r="K835">
        <v>8.4292784333229065E-2</v>
      </c>
      <c r="L835">
        <v>0.71200388669967651</v>
      </c>
      <c r="M835">
        <v>0.93926423788070679</v>
      </c>
    </row>
    <row r="836" spans="1:13" x14ac:dyDescent="0.25">
      <c r="A836" s="1">
        <v>834</v>
      </c>
      <c r="B836">
        <v>0.12662357091903689</v>
      </c>
      <c r="C836">
        <v>0.12662249803543091</v>
      </c>
      <c r="D836">
        <v>0.5646439790725708</v>
      </c>
      <c r="E836">
        <v>8.4779806435108185E-2</v>
      </c>
      <c r="F836">
        <v>0.95714282989501953</v>
      </c>
      <c r="G836">
        <v>0.93893402814865112</v>
      </c>
      <c r="H836">
        <v>3.4299254417419429</v>
      </c>
      <c r="I836">
        <v>3.429924488067627</v>
      </c>
      <c r="J836">
        <v>0.56501984596252441</v>
      </c>
      <c r="K836">
        <v>8.4242440760135651E-2</v>
      </c>
      <c r="L836">
        <v>0.69361084699630737</v>
      </c>
      <c r="M836">
        <v>0.93930137157440186</v>
      </c>
    </row>
    <row r="837" spans="1:13" x14ac:dyDescent="0.25">
      <c r="A837" s="1">
        <v>835</v>
      </c>
      <c r="B837">
        <v>0.124973252415657</v>
      </c>
      <c r="C837">
        <v>0.1249722093343735</v>
      </c>
      <c r="D837">
        <v>0.56475484371185303</v>
      </c>
      <c r="E837">
        <v>8.4523454308509827E-2</v>
      </c>
      <c r="F837">
        <v>0.95956414937973022</v>
      </c>
      <c r="G837">
        <v>0.93911236524581909</v>
      </c>
      <c r="H837">
        <v>3.1475038528442378</v>
      </c>
      <c r="I837">
        <v>3.147502183914185</v>
      </c>
      <c r="J837">
        <v>0.56505483388900757</v>
      </c>
      <c r="K837">
        <v>8.4214210510253906E-2</v>
      </c>
      <c r="L837">
        <v>0.70813167095184326</v>
      </c>
      <c r="M837">
        <v>0.93932372331619263</v>
      </c>
    </row>
    <row r="838" spans="1:13" x14ac:dyDescent="0.25">
      <c r="A838" s="1">
        <v>836</v>
      </c>
      <c r="B838">
        <v>0.129201665520668</v>
      </c>
      <c r="C838">
        <v>0.12920062243938449</v>
      </c>
      <c r="D838">
        <v>0.56469911336898804</v>
      </c>
      <c r="E838">
        <v>8.4665760397911072E-2</v>
      </c>
      <c r="F838">
        <v>0.95786923170089722</v>
      </c>
      <c r="G838">
        <v>0.93900680541992188</v>
      </c>
      <c r="H838">
        <v>3.2282860279083252</v>
      </c>
      <c r="I838">
        <v>3.228284597396851</v>
      </c>
      <c r="J838">
        <v>0.56511729955673218</v>
      </c>
      <c r="K838">
        <v>8.4120757877826691E-2</v>
      </c>
      <c r="L838">
        <v>0.70716357231140137</v>
      </c>
      <c r="M838">
        <v>0.93938803672790527</v>
      </c>
    </row>
    <row r="839" spans="1:13" x14ac:dyDescent="0.25">
      <c r="A839" s="1">
        <v>837</v>
      </c>
      <c r="B839">
        <v>0.1247381046414375</v>
      </c>
      <c r="C839">
        <v>0.1247370317578316</v>
      </c>
      <c r="D839">
        <v>0.56472790241241455</v>
      </c>
      <c r="E839">
        <v>8.4589123725891113E-2</v>
      </c>
      <c r="F839">
        <v>0.95847457647323608</v>
      </c>
      <c r="G839">
        <v>0.93906658887863159</v>
      </c>
      <c r="H839">
        <v>3.205572128295898</v>
      </c>
      <c r="I839">
        <v>3.2055714130401611</v>
      </c>
      <c r="J839">
        <v>0.56506145000457764</v>
      </c>
      <c r="K839">
        <v>8.4182202816009521E-2</v>
      </c>
      <c r="L839">
        <v>0.7100677490234375</v>
      </c>
      <c r="M839">
        <v>0.93934345245361328</v>
      </c>
    </row>
    <row r="840" spans="1:13" x14ac:dyDescent="0.25">
      <c r="A840" s="1">
        <v>838</v>
      </c>
      <c r="B840">
        <v>0.12338324636220931</v>
      </c>
      <c r="C840">
        <v>0.1233821585774422</v>
      </c>
      <c r="D840">
        <v>0.56477034091949463</v>
      </c>
      <c r="E840">
        <v>8.4511689841747284E-2</v>
      </c>
      <c r="F840">
        <v>0.95907992124557495</v>
      </c>
      <c r="G840">
        <v>0.93912094831466675</v>
      </c>
      <c r="H840">
        <v>3.3339815139770508</v>
      </c>
      <c r="I840">
        <v>3.3339800834655762</v>
      </c>
      <c r="J840">
        <v>0.56502062082290649</v>
      </c>
      <c r="K840">
        <v>8.420678973197937E-2</v>
      </c>
      <c r="L840">
        <v>0.70280736684799194</v>
      </c>
      <c r="M840">
        <v>0.93932628631591797</v>
      </c>
    </row>
    <row r="841" spans="1:13" x14ac:dyDescent="0.25">
      <c r="A841" s="1">
        <v>839</v>
      </c>
      <c r="B841">
        <v>0.11993922293186191</v>
      </c>
      <c r="C841">
        <v>0.1199381649494171</v>
      </c>
      <c r="D841">
        <v>0.56469631195068359</v>
      </c>
      <c r="E841">
        <v>8.4668800234794617E-2</v>
      </c>
      <c r="F841">
        <v>0.96004843711853027</v>
      </c>
      <c r="G841">
        <v>0.93901324272155762</v>
      </c>
      <c r="H841">
        <v>3.0861814022064209</v>
      </c>
      <c r="I841">
        <v>3.0861802101135249</v>
      </c>
      <c r="J841">
        <v>0.56499630212783813</v>
      </c>
      <c r="K841">
        <v>8.4238752722740173E-2</v>
      </c>
      <c r="L841">
        <v>0.71393996477127075</v>
      </c>
      <c r="M841">
        <v>0.93930387496948242</v>
      </c>
    </row>
    <row r="842" spans="1:13" x14ac:dyDescent="0.25">
      <c r="A842" s="1">
        <v>840</v>
      </c>
      <c r="B842">
        <v>0.12556582689285281</v>
      </c>
      <c r="C842">
        <v>0.1255647391080856</v>
      </c>
      <c r="D842">
        <v>0.56470942497253418</v>
      </c>
      <c r="E842">
        <v>8.4653012454509735E-2</v>
      </c>
      <c r="F842">
        <v>0.95714282989501953</v>
      </c>
      <c r="G842">
        <v>0.93902140855789185</v>
      </c>
      <c r="H842">
        <v>3.3711674213409419</v>
      </c>
      <c r="I842">
        <v>3.371166467666626</v>
      </c>
      <c r="J842">
        <v>0.56499606370925903</v>
      </c>
      <c r="K842">
        <v>8.4220297634601593E-2</v>
      </c>
      <c r="L842">
        <v>0.69990319013595581</v>
      </c>
      <c r="M842">
        <v>0.9393162727355957</v>
      </c>
    </row>
    <row r="843" spans="1:13" x14ac:dyDescent="0.25">
      <c r="A843" s="1">
        <v>841</v>
      </c>
      <c r="B843">
        <v>0.1206862553954124</v>
      </c>
      <c r="C843">
        <v>0.12068520486354831</v>
      </c>
      <c r="D843">
        <v>0.56469082832336426</v>
      </c>
      <c r="E843">
        <v>8.4706902503967285E-2</v>
      </c>
      <c r="F843">
        <v>0.95786923170089722</v>
      </c>
      <c r="G843">
        <v>0.93898582458496094</v>
      </c>
      <c r="H843">
        <v>3.112765789031982</v>
      </c>
      <c r="I843">
        <v>3.112764835357666</v>
      </c>
      <c r="J843">
        <v>0.56500649452209473</v>
      </c>
      <c r="K843">
        <v>8.4226414561271667E-2</v>
      </c>
      <c r="L843">
        <v>0.70909970998764038</v>
      </c>
      <c r="M843">
        <v>0.93931138515472412</v>
      </c>
    </row>
    <row r="844" spans="1:13" x14ac:dyDescent="0.25">
      <c r="A844" s="1">
        <v>842</v>
      </c>
      <c r="B844">
        <v>0.1217527762055397</v>
      </c>
      <c r="C844">
        <v>0.1217517033219337</v>
      </c>
      <c r="D844">
        <v>0.56469452381134033</v>
      </c>
      <c r="E844">
        <v>8.4664724767208099E-2</v>
      </c>
      <c r="F844">
        <v>0.95883774757385254</v>
      </c>
      <c r="G844">
        <v>0.93901711702346802</v>
      </c>
      <c r="H844">
        <v>3.0633947849273682</v>
      </c>
      <c r="I844">
        <v>3.063393354415894</v>
      </c>
      <c r="J844">
        <v>0.56498163938522339</v>
      </c>
      <c r="K844">
        <v>8.4360256791114807E-2</v>
      </c>
      <c r="L844">
        <v>0.71684414148330688</v>
      </c>
      <c r="M844">
        <v>0.93921732902526855</v>
      </c>
    </row>
    <row r="845" spans="1:13" x14ac:dyDescent="0.25">
      <c r="A845" s="1">
        <v>843</v>
      </c>
      <c r="B845">
        <v>0.12560780346393591</v>
      </c>
      <c r="C845">
        <v>0.1256067305803299</v>
      </c>
      <c r="D845">
        <v>0.56461644172668457</v>
      </c>
      <c r="E845">
        <v>8.4868043661117554E-2</v>
      </c>
      <c r="F845">
        <v>0.95605325698852539</v>
      </c>
      <c r="G845">
        <v>0.93887710571289063</v>
      </c>
      <c r="H845">
        <v>3.2136020660400391</v>
      </c>
      <c r="I845">
        <v>3.2136013507843022</v>
      </c>
      <c r="J845">
        <v>0.56498301029205322</v>
      </c>
      <c r="K845">
        <v>8.4390908479690552E-2</v>
      </c>
      <c r="L845">
        <v>0.70329135656356812</v>
      </c>
      <c r="M845">
        <v>0.93919509649276733</v>
      </c>
    </row>
    <row r="846" spans="1:13" x14ac:dyDescent="0.25">
      <c r="A846" s="1">
        <v>844</v>
      </c>
      <c r="B846">
        <v>0.1234475374221802</v>
      </c>
      <c r="C846">
        <v>0.1234464645385742</v>
      </c>
      <c r="D846">
        <v>0.56466424465179443</v>
      </c>
      <c r="E846">
        <v>8.4749951958656311E-2</v>
      </c>
      <c r="F846">
        <v>0.96053266525268555</v>
      </c>
      <c r="G846">
        <v>0.93895012140274048</v>
      </c>
      <c r="H846">
        <v>3.0865740776062012</v>
      </c>
      <c r="I846">
        <v>3.0865733623504639</v>
      </c>
      <c r="J846">
        <v>0.56502509117126465</v>
      </c>
      <c r="K846">
        <v>8.4323391318321228E-2</v>
      </c>
      <c r="L846">
        <v>0.71248787641525269</v>
      </c>
      <c r="M846">
        <v>0.93924200534820557</v>
      </c>
    </row>
    <row r="847" spans="1:13" x14ac:dyDescent="0.25">
      <c r="A847" s="1">
        <v>845</v>
      </c>
      <c r="B847">
        <v>0.119353860616684</v>
      </c>
      <c r="C847">
        <v>0.1193527951836586</v>
      </c>
      <c r="D847">
        <v>0.56472045183181763</v>
      </c>
      <c r="E847">
        <v>8.4614649415016174E-2</v>
      </c>
      <c r="F847">
        <v>0.95811140537261963</v>
      </c>
      <c r="G847">
        <v>0.93904930353164673</v>
      </c>
      <c r="H847">
        <v>3.258176326751709</v>
      </c>
      <c r="I847">
        <v>3.258175134658813</v>
      </c>
      <c r="J847">
        <v>0.56500339508056641</v>
      </c>
      <c r="K847">
        <v>8.4297560155391693E-2</v>
      </c>
      <c r="L847">
        <v>0.70522749423980713</v>
      </c>
      <c r="M847">
        <v>0.93925935029983521</v>
      </c>
    </row>
    <row r="848" spans="1:13" x14ac:dyDescent="0.25">
      <c r="A848" s="1">
        <v>846</v>
      </c>
      <c r="B848">
        <v>0.1196957230567932</v>
      </c>
      <c r="C848">
        <v>0.1196946352720261</v>
      </c>
      <c r="D848">
        <v>0.56465542316436768</v>
      </c>
      <c r="E848">
        <v>8.4778562188148499E-2</v>
      </c>
      <c r="F848">
        <v>0.95847457647323608</v>
      </c>
      <c r="G848">
        <v>0.93893545866012573</v>
      </c>
      <c r="H848">
        <v>3.342196941375732</v>
      </c>
      <c r="I848">
        <v>3.3421957492828369</v>
      </c>
      <c r="J848">
        <v>0.56499385833740234</v>
      </c>
      <c r="K848">
        <v>8.4334440529346466E-2</v>
      </c>
      <c r="L848">
        <v>0.70571154356002808</v>
      </c>
      <c r="M848">
        <v>0.93923461437225342</v>
      </c>
    </row>
    <row r="849" spans="1:13" x14ac:dyDescent="0.25">
      <c r="A849" s="1">
        <v>847</v>
      </c>
      <c r="B849">
        <v>0.1192011013627052</v>
      </c>
      <c r="C849">
        <v>0.1192000359296799</v>
      </c>
      <c r="D849">
        <v>0.56470203399658203</v>
      </c>
      <c r="E849">
        <v>8.4666222333908081E-2</v>
      </c>
      <c r="F849">
        <v>0.95883774757385254</v>
      </c>
      <c r="G849">
        <v>0.93901205062866211</v>
      </c>
      <c r="H849">
        <v>3.106682300567627</v>
      </c>
      <c r="I849">
        <v>3.106681346893311</v>
      </c>
      <c r="J849">
        <v>0.56496745347976685</v>
      </c>
      <c r="K849">
        <v>8.4331974387168884E-2</v>
      </c>
      <c r="L849">
        <v>0.70958375930786133</v>
      </c>
      <c r="M849">
        <v>0.93923711776733398</v>
      </c>
    </row>
    <row r="850" spans="1:13" x14ac:dyDescent="0.25">
      <c r="A850" s="1">
        <v>848</v>
      </c>
      <c r="B850">
        <v>0.1170652955770493</v>
      </c>
      <c r="C850">
        <v>0.1170642152428627</v>
      </c>
      <c r="D850">
        <v>0.56472402811050415</v>
      </c>
      <c r="E850">
        <v>8.4581069648265839E-2</v>
      </c>
      <c r="F850">
        <v>0.95980632305145264</v>
      </c>
      <c r="G850">
        <v>0.93907433748245239</v>
      </c>
      <c r="H850">
        <v>3.4410698413848881</v>
      </c>
      <c r="I850">
        <v>3.4410691261291499</v>
      </c>
      <c r="J850">
        <v>0.56505107879638672</v>
      </c>
      <c r="K850">
        <v>8.4206767380237579E-2</v>
      </c>
      <c r="L850">
        <v>0.69941914081573486</v>
      </c>
      <c r="M850">
        <v>0.93932861089706421</v>
      </c>
    </row>
    <row r="851" spans="1:13" x14ac:dyDescent="0.25">
      <c r="A851" s="1">
        <v>849</v>
      </c>
      <c r="B851">
        <v>0.1233029142022133</v>
      </c>
      <c r="C851">
        <v>0.1233018413186073</v>
      </c>
      <c r="D851">
        <v>0.5647386908531189</v>
      </c>
      <c r="E851">
        <v>8.4540225565433502E-2</v>
      </c>
      <c r="F851">
        <v>0.95641648769378662</v>
      </c>
      <c r="G851">
        <v>0.93910330533981323</v>
      </c>
      <c r="H851">
        <v>3.223810195922852</v>
      </c>
      <c r="I851">
        <v>3.2238097190856929</v>
      </c>
      <c r="J851">
        <v>0.56510990858078003</v>
      </c>
      <c r="K851">
        <v>8.4087617695331573E-2</v>
      </c>
      <c r="L851">
        <v>0.70764762163162231</v>
      </c>
      <c r="M851">
        <v>0.93941026926040649</v>
      </c>
    </row>
    <row r="852" spans="1:13" x14ac:dyDescent="0.25">
      <c r="A852" s="1">
        <v>850</v>
      </c>
      <c r="B852">
        <v>0.12072468549013141</v>
      </c>
      <c r="C852">
        <v>0.1207235902547836</v>
      </c>
      <c r="D852">
        <v>0.56475710868835449</v>
      </c>
      <c r="E852">
        <v>8.4489211440086365E-2</v>
      </c>
      <c r="F852">
        <v>0.95847457647323608</v>
      </c>
      <c r="G852">
        <v>0.93913722038269043</v>
      </c>
      <c r="H852">
        <v>3.2840373516082759</v>
      </c>
      <c r="I852">
        <v>3.2840366363525391</v>
      </c>
      <c r="J852">
        <v>0.56504726409912109</v>
      </c>
      <c r="K852">
        <v>8.4132932126522064E-2</v>
      </c>
      <c r="L852">
        <v>0.70861566066741943</v>
      </c>
      <c r="M852">
        <v>0.93937569856643677</v>
      </c>
    </row>
    <row r="853" spans="1:13" x14ac:dyDescent="0.25">
      <c r="A853" s="1">
        <v>851</v>
      </c>
      <c r="B853">
        <v>0.1151898056268692</v>
      </c>
      <c r="C853">
        <v>0.1151887327432632</v>
      </c>
      <c r="D853">
        <v>0.56472587585449219</v>
      </c>
      <c r="E853">
        <v>8.455059677362442E-2</v>
      </c>
      <c r="F853">
        <v>0.95702177286148071</v>
      </c>
      <c r="G853">
        <v>0.93909573554992676</v>
      </c>
      <c r="H853">
        <v>3.2983677387237549</v>
      </c>
      <c r="I853">
        <v>3.2983663082122798</v>
      </c>
      <c r="J853">
        <v>0.56502032279968262</v>
      </c>
      <c r="K853">
        <v>8.4241099655628204E-2</v>
      </c>
      <c r="L853">
        <v>0.71297192573547363</v>
      </c>
      <c r="M853">
        <v>0.93930143117904663</v>
      </c>
    </row>
    <row r="854" spans="1:13" x14ac:dyDescent="0.25">
      <c r="A854" s="1">
        <v>852</v>
      </c>
      <c r="B854">
        <v>0.1160803288221359</v>
      </c>
      <c r="C854">
        <v>0.11607925593853</v>
      </c>
      <c r="D854">
        <v>0.56472182273864746</v>
      </c>
      <c r="E854">
        <v>8.4613308310508728E-2</v>
      </c>
      <c r="F854">
        <v>0.95811140537261963</v>
      </c>
      <c r="G854">
        <v>0.93905037641525269</v>
      </c>
      <c r="H854">
        <v>3.1736233234405522</v>
      </c>
      <c r="I854">
        <v>3.1736218929290771</v>
      </c>
      <c r="J854">
        <v>0.56504964828491211</v>
      </c>
      <c r="K854">
        <v>8.4280349314212799E-2</v>
      </c>
      <c r="L854">
        <v>0.7100677490234375</v>
      </c>
      <c r="M854">
        <v>0.93927168846130371</v>
      </c>
    </row>
    <row r="855" spans="1:13" x14ac:dyDescent="0.25">
      <c r="A855" s="1">
        <v>853</v>
      </c>
      <c r="B855">
        <v>0.11810743808746341</v>
      </c>
      <c r="C855">
        <v>0.11810636520385739</v>
      </c>
      <c r="D855">
        <v>0.56470972299575806</v>
      </c>
      <c r="E855">
        <v>8.4658496081829071E-2</v>
      </c>
      <c r="F855">
        <v>0.9585956335067749</v>
      </c>
      <c r="G855">
        <v>0.93901532888412476</v>
      </c>
      <c r="H855">
        <v>3.4186680316925049</v>
      </c>
      <c r="I855">
        <v>3.418665885925293</v>
      </c>
      <c r="J855">
        <v>0.56502068042755127</v>
      </c>
      <c r="K855">
        <v>8.4341734647750854E-2</v>
      </c>
      <c r="L855">
        <v>0.69554692506790161</v>
      </c>
      <c r="M855">
        <v>0.93922966718673706</v>
      </c>
    </row>
    <row r="856" spans="1:13" x14ac:dyDescent="0.25">
      <c r="A856" s="1">
        <v>854</v>
      </c>
      <c r="B856">
        <v>0.1181209534406662</v>
      </c>
      <c r="C856">
        <v>0.1181198880076408</v>
      </c>
      <c r="D856">
        <v>0.56468892097473145</v>
      </c>
      <c r="E856">
        <v>8.4682159125804901E-2</v>
      </c>
      <c r="F856">
        <v>0.95907992124557495</v>
      </c>
      <c r="G856">
        <v>0.93900418281555176</v>
      </c>
      <c r="H856">
        <v>3.1382641792297359</v>
      </c>
      <c r="I856">
        <v>3.1382625102996831</v>
      </c>
      <c r="J856">
        <v>0.56505078077316284</v>
      </c>
      <c r="K856">
        <v>8.4198072552680969E-2</v>
      </c>
      <c r="L856">
        <v>0.70571154356002808</v>
      </c>
      <c r="M856">
        <v>0.93933111429214478</v>
      </c>
    </row>
    <row r="857" spans="1:13" x14ac:dyDescent="0.25">
      <c r="A857" s="1">
        <v>855</v>
      </c>
      <c r="B857">
        <v>0.12128587067127231</v>
      </c>
      <c r="C857">
        <v>0.1212847754359245</v>
      </c>
      <c r="D857">
        <v>0.56468510627746582</v>
      </c>
      <c r="E857">
        <v>8.4644176065921783E-2</v>
      </c>
      <c r="F857">
        <v>0.95750606060028076</v>
      </c>
      <c r="G857">
        <v>0.93902420997619629</v>
      </c>
      <c r="H857">
        <v>3.2737865447998051</v>
      </c>
      <c r="I857">
        <v>3.2737858295440669</v>
      </c>
      <c r="J857">
        <v>0.56507092714309692</v>
      </c>
      <c r="K857">
        <v>8.415752649307251E-2</v>
      </c>
      <c r="L857">
        <v>0.71055179834365845</v>
      </c>
      <c r="M857">
        <v>0.93935835361480713</v>
      </c>
    </row>
    <row r="858" spans="1:13" x14ac:dyDescent="0.25">
      <c r="A858" s="1">
        <v>856</v>
      </c>
      <c r="B858">
        <v>0.11844884604215621</v>
      </c>
      <c r="C858">
        <v>0.1184477806091309</v>
      </c>
      <c r="D858">
        <v>0.5646936297416687</v>
      </c>
      <c r="E858">
        <v>8.4623456001281738E-2</v>
      </c>
      <c r="F858">
        <v>0.95847457647323608</v>
      </c>
      <c r="G858">
        <v>0.93903982639312744</v>
      </c>
      <c r="H858">
        <v>3.1691629886627202</v>
      </c>
      <c r="I858">
        <v>3.1691615581512451</v>
      </c>
      <c r="J858">
        <v>0.56507301330566406</v>
      </c>
      <c r="K858">
        <v>8.4191873669624329E-2</v>
      </c>
      <c r="L858">
        <v>0.70958375930786133</v>
      </c>
      <c r="M858">
        <v>0.93933606147766113</v>
      </c>
    </row>
    <row r="859" spans="1:13" x14ac:dyDescent="0.25">
      <c r="A859" s="1">
        <v>857</v>
      </c>
      <c r="B859">
        <v>0.1189466863870621</v>
      </c>
      <c r="C859">
        <v>0.1189456135034561</v>
      </c>
      <c r="D859">
        <v>0.56473720073699951</v>
      </c>
      <c r="E859">
        <v>8.4485292434692383E-2</v>
      </c>
      <c r="F859">
        <v>0.95895886421203613</v>
      </c>
      <c r="G859">
        <v>0.93913811445236206</v>
      </c>
      <c r="H859">
        <v>3.2338395118713379</v>
      </c>
      <c r="I859">
        <v>3.233838796615601</v>
      </c>
      <c r="J859">
        <v>0.56506800651550293</v>
      </c>
      <c r="K859">
        <v>8.4174670279026031E-2</v>
      </c>
      <c r="L859">
        <v>0.70183932781219482</v>
      </c>
      <c r="M859">
        <v>0.93934595584869385</v>
      </c>
    </row>
    <row r="860" spans="1:13" x14ac:dyDescent="0.25">
      <c r="A860" s="1">
        <v>858</v>
      </c>
      <c r="B860">
        <v>0.1174232959747314</v>
      </c>
      <c r="C860">
        <v>0.11742220818996429</v>
      </c>
      <c r="D860">
        <v>0.56473863124847412</v>
      </c>
      <c r="E860">
        <v>8.4551163017749786E-2</v>
      </c>
      <c r="F860">
        <v>0.95823246240615845</v>
      </c>
      <c r="G860">
        <v>0.93909311294555664</v>
      </c>
      <c r="H860">
        <v>3.2894363403320308</v>
      </c>
      <c r="I860">
        <v>3.2894349098205571</v>
      </c>
      <c r="J860">
        <v>0.56505537033081055</v>
      </c>
      <c r="K860">
        <v>8.4204256534576416E-2</v>
      </c>
      <c r="L860">
        <v>0.70813167095184326</v>
      </c>
      <c r="M860">
        <v>0.93932867050170898</v>
      </c>
    </row>
    <row r="861" spans="1:13" x14ac:dyDescent="0.25">
      <c r="A861" s="1">
        <v>859</v>
      </c>
      <c r="B861">
        <v>0.1170188263058662</v>
      </c>
      <c r="C861">
        <v>0.11701773107051849</v>
      </c>
      <c r="D861">
        <v>0.56470882892608643</v>
      </c>
      <c r="E861">
        <v>8.4576033055782318E-2</v>
      </c>
      <c r="F861">
        <v>0.95980632305145264</v>
      </c>
      <c r="G861">
        <v>0.93907475471496582</v>
      </c>
      <c r="H861">
        <v>3.15760350227356</v>
      </c>
      <c r="I861">
        <v>3.1576018333435059</v>
      </c>
      <c r="J861">
        <v>0.5650789737701416</v>
      </c>
      <c r="K861">
        <v>8.4161341190338135E-2</v>
      </c>
      <c r="L861">
        <v>0.71345597505569458</v>
      </c>
      <c r="M861">
        <v>0.93936079740524292</v>
      </c>
    </row>
    <row r="862" spans="1:13" x14ac:dyDescent="0.25">
      <c r="A862" s="1">
        <v>860</v>
      </c>
      <c r="B862">
        <v>0.1129772514104843</v>
      </c>
      <c r="C862">
        <v>0.1129761636257172</v>
      </c>
      <c r="D862">
        <v>0.56472575664520264</v>
      </c>
      <c r="E862">
        <v>8.4522798657417297E-2</v>
      </c>
      <c r="F862">
        <v>0.95932203531265259</v>
      </c>
      <c r="G862">
        <v>0.93911337852478027</v>
      </c>
      <c r="H862">
        <v>3.091505765914917</v>
      </c>
      <c r="I862">
        <v>3.091504812240601</v>
      </c>
      <c r="J862">
        <v>0.56508564949035645</v>
      </c>
      <c r="K862">
        <v>8.4121905267238617E-2</v>
      </c>
      <c r="L862">
        <v>0.71587610244750977</v>
      </c>
      <c r="M862">
        <v>0.93938553333282471</v>
      </c>
    </row>
    <row r="863" spans="1:13" x14ac:dyDescent="0.25">
      <c r="A863" s="1">
        <v>861</v>
      </c>
      <c r="B863">
        <v>0.1148038804531097</v>
      </c>
      <c r="C863">
        <v>0.11480281502008439</v>
      </c>
      <c r="D863">
        <v>0.564766526222229</v>
      </c>
      <c r="E863">
        <v>8.4454655647277832E-2</v>
      </c>
      <c r="F863">
        <v>0.95714282989501953</v>
      </c>
      <c r="G863">
        <v>0.93916332721710205</v>
      </c>
      <c r="H863">
        <v>3.0779223442077641</v>
      </c>
      <c r="I863">
        <v>3.0779209136962891</v>
      </c>
      <c r="J863">
        <v>0.56508278846740723</v>
      </c>
      <c r="K863">
        <v>8.4205493330955505E-2</v>
      </c>
      <c r="L863">
        <v>0.71636009216308594</v>
      </c>
      <c r="M863">
        <v>0.93932861089706421</v>
      </c>
    </row>
    <row r="864" spans="1:13" x14ac:dyDescent="0.25">
      <c r="A864" s="1">
        <v>862</v>
      </c>
      <c r="B864">
        <v>0.1146700754761696</v>
      </c>
      <c r="C864">
        <v>0.11466902494430541</v>
      </c>
      <c r="D864">
        <v>0.56476616859436035</v>
      </c>
      <c r="E864">
        <v>8.4439113736152649E-2</v>
      </c>
      <c r="F864">
        <v>0.9585956335067749</v>
      </c>
      <c r="G864">
        <v>0.93916809558868408</v>
      </c>
      <c r="H864">
        <v>3.1807186603546138</v>
      </c>
      <c r="I864">
        <v>3.1807177066802979</v>
      </c>
      <c r="J864">
        <v>0.56505465507507324</v>
      </c>
      <c r="K864">
        <v>8.4203034639358521E-2</v>
      </c>
      <c r="L864">
        <v>0.7066795825958252</v>
      </c>
      <c r="M864">
        <v>0.93932867050170898</v>
      </c>
    </row>
    <row r="865" spans="1:13" x14ac:dyDescent="0.25">
      <c r="A865" s="1">
        <v>863</v>
      </c>
      <c r="B865">
        <v>0.11213134974241259</v>
      </c>
      <c r="C865">
        <v>0.112130269408226</v>
      </c>
      <c r="D865">
        <v>0.56470620632171631</v>
      </c>
      <c r="E865">
        <v>8.4585949778556824E-2</v>
      </c>
      <c r="F865">
        <v>0.9577481746673584</v>
      </c>
      <c r="G865">
        <v>0.93906813859939575</v>
      </c>
      <c r="H865">
        <v>3.189944982528687</v>
      </c>
      <c r="I865">
        <v>3.1899433135986328</v>
      </c>
      <c r="J865">
        <v>0.56506985425949097</v>
      </c>
      <c r="K865">
        <v>8.4179587662220001E-2</v>
      </c>
      <c r="L865">
        <v>0.71103584766387939</v>
      </c>
      <c r="M865">
        <v>0.93934339284896851</v>
      </c>
    </row>
    <row r="866" spans="1:13" x14ac:dyDescent="0.25">
      <c r="A866" s="1">
        <v>864</v>
      </c>
      <c r="B866">
        <v>0.1121008172631264</v>
      </c>
      <c r="C866">
        <v>0.1120997220277786</v>
      </c>
      <c r="D866">
        <v>0.56474101543426514</v>
      </c>
      <c r="E866">
        <v>8.4537215530872345E-2</v>
      </c>
      <c r="F866">
        <v>0.96029055118560791</v>
      </c>
      <c r="G866">
        <v>0.93910074234008789</v>
      </c>
      <c r="H866">
        <v>3.1014008522033691</v>
      </c>
      <c r="I866">
        <v>3.1013998985290532</v>
      </c>
      <c r="J866">
        <v>0.56504780054092407</v>
      </c>
      <c r="K866">
        <v>8.4237441420555115E-2</v>
      </c>
      <c r="L866">
        <v>0.71345597505569458</v>
      </c>
      <c r="M866">
        <v>0.93930625915527344</v>
      </c>
    </row>
    <row r="867" spans="1:13" x14ac:dyDescent="0.25">
      <c r="A867" s="1">
        <v>865</v>
      </c>
      <c r="B867">
        <v>0.1121267452836037</v>
      </c>
      <c r="C867">
        <v>0.11212565004825591</v>
      </c>
      <c r="D867">
        <v>0.56473994255065918</v>
      </c>
      <c r="E867">
        <v>8.4532178938388824E-2</v>
      </c>
      <c r="F867">
        <v>0.95968520641326904</v>
      </c>
      <c r="G867">
        <v>0.93910431861877441</v>
      </c>
      <c r="H867">
        <v>3.4255189895629878</v>
      </c>
      <c r="I867">
        <v>3.4255177974700932</v>
      </c>
      <c r="J867">
        <v>0.56507831811904907</v>
      </c>
      <c r="K867">
        <v>8.419567346572876E-2</v>
      </c>
      <c r="L867">
        <v>0.69845110177993774</v>
      </c>
      <c r="M867">
        <v>0.93933355808258057</v>
      </c>
    </row>
    <row r="868" spans="1:13" x14ac:dyDescent="0.25">
      <c r="A868" s="1">
        <v>866</v>
      </c>
      <c r="B868">
        <v>0.1161217018961906</v>
      </c>
      <c r="C868">
        <v>0.1161206215620041</v>
      </c>
      <c r="D868">
        <v>0.56474298238754272</v>
      </c>
      <c r="E868">
        <v>8.4558412432670593E-2</v>
      </c>
      <c r="F868">
        <v>0.95750606060028076</v>
      </c>
      <c r="G868">
        <v>0.93908500671386719</v>
      </c>
      <c r="H868">
        <v>3.255346298217773</v>
      </c>
      <c r="I868">
        <v>3.255345344543457</v>
      </c>
      <c r="J868">
        <v>0.5650821328163147</v>
      </c>
      <c r="K868">
        <v>8.4207959473133087E-2</v>
      </c>
      <c r="L868">
        <v>0.70861566066741943</v>
      </c>
      <c r="M868">
        <v>0.93932610750198364</v>
      </c>
    </row>
    <row r="869" spans="1:13" x14ac:dyDescent="0.25">
      <c r="A869" s="1">
        <v>867</v>
      </c>
      <c r="B869">
        <v>0.12706352770328519</v>
      </c>
      <c r="C869">
        <v>0.12706245481967929</v>
      </c>
      <c r="D869">
        <v>0.56474685668945313</v>
      </c>
      <c r="E869">
        <v>8.4540277719497681E-2</v>
      </c>
      <c r="F869">
        <v>0.95726394653320313</v>
      </c>
      <c r="G869">
        <v>0.9390949010848999</v>
      </c>
      <c r="H869">
        <v>3.186747550964355</v>
      </c>
      <c r="I869">
        <v>3.1867465972900391</v>
      </c>
      <c r="J869">
        <v>0.56505125761032104</v>
      </c>
      <c r="K869">
        <v>8.4130473434925079E-2</v>
      </c>
      <c r="L869">
        <v>0.7100677490234375</v>
      </c>
      <c r="M869">
        <v>0.93937802314758301</v>
      </c>
    </row>
    <row r="870" spans="1:13" x14ac:dyDescent="0.25">
      <c r="A870" s="1">
        <v>868</v>
      </c>
      <c r="B870">
        <v>0.1154933273792267</v>
      </c>
      <c r="C870">
        <v>0.1154922544956207</v>
      </c>
      <c r="D870">
        <v>0.56476163864135742</v>
      </c>
      <c r="E870">
        <v>8.4533475339412689E-2</v>
      </c>
      <c r="F870">
        <v>0.95823246240615845</v>
      </c>
      <c r="G870">
        <v>0.93909859657287598</v>
      </c>
      <c r="H870">
        <v>3.1662015914916992</v>
      </c>
      <c r="I870">
        <v>3.1662008762359619</v>
      </c>
      <c r="J870">
        <v>0.56509882211685181</v>
      </c>
      <c r="K870">
        <v>8.4110930562019348E-2</v>
      </c>
      <c r="L870">
        <v>0.71636009216308594</v>
      </c>
      <c r="M870">
        <v>0.93939542770385742</v>
      </c>
    </row>
    <row r="871" spans="1:13" x14ac:dyDescent="0.25">
      <c r="A871" s="1">
        <v>869</v>
      </c>
      <c r="B871">
        <v>0.1140388548374176</v>
      </c>
      <c r="C871">
        <v>0.1140377968549728</v>
      </c>
      <c r="D871">
        <v>0.56474763154983521</v>
      </c>
      <c r="E871">
        <v>8.4533825516700745E-2</v>
      </c>
      <c r="F871">
        <v>0.96004843711853027</v>
      </c>
      <c r="G871">
        <v>0.9391016960144043</v>
      </c>
      <c r="H871">
        <v>3.0875709056854248</v>
      </c>
      <c r="I871">
        <v>3.0875697135925289</v>
      </c>
      <c r="J871">
        <v>0.56509196758270264</v>
      </c>
      <c r="K871">
        <v>8.4087677299976349E-2</v>
      </c>
      <c r="L871">
        <v>0.70861566066741943</v>
      </c>
      <c r="M871">
        <v>0.93941265344619751</v>
      </c>
    </row>
    <row r="872" spans="1:13" x14ac:dyDescent="0.25">
      <c r="A872" s="1">
        <v>870</v>
      </c>
      <c r="B872">
        <v>0.1127619966864586</v>
      </c>
      <c r="C872">
        <v>0.1127609387040138</v>
      </c>
      <c r="D872">
        <v>0.56479299068450928</v>
      </c>
      <c r="E872">
        <v>8.4446199238300323E-2</v>
      </c>
      <c r="F872">
        <v>0.9585956335067749</v>
      </c>
      <c r="G872">
        <v>0.93915766477584839</v>
      </c>
      <c r="H872">
        <v>3.3077824115753169</v>
      </c>
      <c r="I872">
        <v>3.307781457901001</v>
      </c>
      <c r="J872">
        <v>0.56510162353515625</v>
      </c>
      <c r="K872">
        <v>8.4119074046611786E-2</v>
      </c>
      <c r="L872">
        <v>0.69893515110015869</v>
      </c>
      <c r="M872">
        <v>0.9393882155418396</v>
      </c>
    </row>
    <row r="873" spans="1:13" x14ac:dyDescent="0.25">
      <c r="A873" s="1">
        <v>871</v>
      </c>
      <c r="B873">
        <v>0.10821545869112011</v>
      </c>
      <c r="C873">
        <v>0.1082143858075142</v>
      </c>
      <c r="D873">
        <v>0.56474483013153076</v>
      </c>
      <c r="E873">
        <v>8.4602728486061096E-2</v>
      </c>
      <c r="F873">
        <v>0.95932203531265259</v>
      </c>
      <c r="G873">
        <v>0.93905198574066162</v>
      </c>
      <c r="H873">
        <v>3.2164797782897949</v>
      </c>
      <c r="I873">
        <v>3.216478824615479</v>
      </c>
      <c r="J873">
        <v>0.56510341167449951</v>
      </c>
      <c r="K873">
        <v>8.4084697067737579E-2</v>
      </c>
      <c r="L873">
        <v>0.71587610244750977</v>
      </c>
      <c r="M873">
        <v>0.93940794467926025</v>
      </c>
    </row>
    <row r="874" spans="1:13" x14ac:dyDescent="0.25">
      <c r="A874" s="1">
        <v>872</v>
      </c>
      <c r="B874">
        <v>0.1120594292879105</v>
      </c>
      <c r="C874">
        <v>0.1120583340525627</v>
      </c>
      <c r="D874">
        <v>0.56478077173233032</v>
      </c>
      <c r="E874">
        <v>8.4514401853084564E-2</v>
      </c>
      <c r="F874">
        <v>0.95920097827911377</v>
      </c>
      <c r="G874">
        <v>0.93911296129226685</v>
      </c>
      <c r="H874">
        <v>3.3109695911407471</v>
      </c>
      <c r="I874">
        <v>3.310968399047852</v>
      </c>
      <c r="J874">
        <v>0.56508487462997437</v>
      </c>
      <c r="K874">
        <v>8.4165774285793304E-2</v>
      </c>
      <c r="L874">
        <v>0.71393996477127075</v>
      </c>
      <c r="M874">
        <v>0.93935352563858032</v>
      </c>
    </row>
    <row r="875" spans="1:13" x14ac:dyDescent="0.25">
      <c r="A875" s="1">
        <v>873</v>
      </c>
      <c r="B875">
        <v>0.11101192235946659</v>
      </c>
      <c r="C875">
        <v>0.1110108494758606</v>
      </c>
      <c r="D875">
        <v>0.56476676464080811</v>
      </c>
      <c r="E875">
        <v>8.4522143006324768E-2</v>
      </c>
      <c r="F875">
        <v>0.96077483892440796</v>
      </c>
      <c r="G875">
        <v>0.93911349773406982</v>
      </c>
      <c r="H875">
        <v>3.1729269027709961</v>
      </c>
      <c r="I875">
        <v>3.172925710678101</v>
      </c>
      <c r="J875">
        <v>0.56506770849227905</v>
      </c>
      <c r="K875">
        <v>8.4196984767913818E-2</v>
      </c>
      <c r="L875">
        <v>0.70958375930786133</v>
      </c>
      <c r="M875">
        <v>0.93933600187301636</v>
      </c>
    </row>
    <row r="876" spans="1:13" x14ac:dyDescent="0.25">
      <c r="A876" s="1">
        <v>874</v>
      </c>
      <c r="B876">
        <v>0.11591397970914839</v>
      </c>
      <c r="C876">
        <v>0.11591290682554239</v>
      </c>
      <c r="D876">
        <v>0.56474751234054565</v>
      </c>
      <c r="E876">
        <v>8.4585018455982208E-2</v>
      </c>
      <c r="F876">
        <v>0.95932203531265259</v>
      </c>
      <c r="G876">
        <v>0.93906635046005249</v>
      </c>
      <c r="H876">
        <v>3.2642183303833008</v>
      </c>
      <c r="I876">
        <v>3.2642171382904048</v>
      </c>
      <c r="J876">
        <v>0.56507349014282227</v>
      </c>
      <c r="K876">
        <v>8.4198929369449615E-2</v>
      </c>
      <c r="L876">
        <v>0.70474344491958618</v>
      </c>
      <c r="M876">
        <v>0.93933373689651489</v>
      </c>
    </row>
    <row r="877" spans="1:13" x14ac:dyDescent="0.25">
      <c r="A877" s="1">
        <v>875</v>
      </c>
      <c r="B877">
        <v>0.11895812302827841</v>
      </c>
      <c r="C877">
        <v>0.118957057595253</v>
      </c>
      <c r="D877">
        <v>0.5647655725479126</v>
      </c>
      <c r="E877">
        <v>8.4536917507648468E-2</v>
      </c>
      <c r="F877">
        <v>0.95581114292144775</v>
      </c>
      <c r="G877">
        <v>0.93909591436386108</v>
      </c>
      <c r="H877">
        <v>3.1882445812225342</v>
      </c>
      <c r="I877">
        <v>3.1882433891296391</v>
      </c>
      <c r="J877">
        <v>0.5650639533996582</v>
      </c>
      <c r="K877">
        <v>8.4199488162994385E-2</v>
      </c>
      <c r="L877">
        <v>0.70377540588378906</v>
      </c>
      <c r="M877">
        <v>0.93933600187301636</v>
      </c>
    </row>
    <row r="878" spans="1:13" x14ac:dyDescent="0.25">
      <c r="A878" s="1">
        <v>876</v>
      </c>
      <c r="B878">
        <v>0.11346018314361569</v>
      </c>
      <c r="C878">
        <v>0.1134590581059456</v>
      </c>
      <c r="D878">
        <v>0.56473028659820557</v>
      </c>
      <c r="E878">
        <v>8.4609031677246094E-2</v>
      </c>
      <c r="F878">
        <v>0.95895886421203613</v>
      </c>
      <c r="G878">
        <v>0.93904715776443481</v>
      </c>
      <c r="H878">
        <v>3.1838960647583008</v>
      </c>
      <c r="I878">
        <v>3.1838946342468262</v>
      </c>
      <c r="J878">
        <v>0.56505167484283447</v>
      </c>
      <c r="K878">
        <v>8.4310002624988556E-2</v>
      </c>
      <c r="L878">
        <v>0.70909970998764038</v>
      </c>
      <c r="M878">
        <v>0.93925678730010986</v>
      </c>
    </row>
    <row r="879" spans="1:13" x14ac:dyDescent="0.25">
      <c r="A879" s="1">
        <v>877</v>
      </c>
      <c r="B879">
        <v>0.1182832047343254</v>
      </c>
      <c r="C879">
        <v>0.11828213185071949</v>
      </c>
      <c r="D879">
        <v>0.56471902132034302</v>
      </c>
      <c r="E879">
        <v>8.4669724106788635E-2</v>
      </c>
      <c r="F879">
        <v>0.96150118112564087</v>
      </c>
      <c r="G879">
        <v>0.93900936841964722</v>
      </c>
      <c r="H879">
        <v>3.1477146148681641</v>
      </c>
      <c r="I879">
        <v>3.1477136611938481</v>
      </c>
      <c r="J879">
        <v>0.56507617235183716</v>
      </c>
      <c r="K879">
        <v>8.4235116839408875E-2</v>
      </c>
      <c r="L879">
        <v>0.70958375930786133</v>
      </c>
      <c r="M879">
        <v>0.93931126594543457</v>
      </c>
    </row>
    <row r="880" spans="1:13" x14ac:dyDescent="0.25">
      <c r="A880" s="1">
        <v>878</v>
      </c>
      <c r="B880">
        <v>0.11418337374925611</v>
      </c>
      <c r="C880">
        <v>0.114182323217392</v>
      </c>
      <c r="D880">
        <v>0.56473797559738159</v>
      </c>
      <c r="E880">
        <v>8.4587834775447845E-2</v>
      </c>
      <c r="F880">
        <v>0.95895886421203613</v>
      </c>
      <c r="G880">
        <v>0.93906491994857788</v>
      </c>
      <c r="H880">
        <v>3.2498378753662109</v>
      </c>
      <c r="I880">
        <v>3.2498371601104741</v>
      </c>
      <c r="J880">
        <v>0.56506305932998657</v>
      </c>
      <c r="K880">
        <v>8.4252350032329559E-2</v>
      </c>
      <c r="L880">
        <v>0.71345597505569458</v>
      </c>
      <c r="M880">
        <v>0.93929892778396606</v>
      </c>
    </row>
    <row r="881" spans="1:13" x14ac:dyDescent="0.25">
      <c r="A881" s="1">
        <v>879</v>
      </c>
      <c r="B881">
        <v>0.1125056594610214</v>
      </c>
      <c r="C881">
        <v>0.1125045940279961</v>
      </c>
      <c r="D881">
        <v>0.56468218564987183</v>
      </c>
      <c r="E881">
        <v>8.4711328148841858E-2</v>
      </c>
      <c r="F881">
        <v>0.95932203531265259</v>
      </c>
      <c r="G881">
        <v>0.93897819519042969</v>
      </c>
      <c r="H881">
        <v>3.530977725982666</v>
      </c>
      <c r="I881">
        <v>3.5309772491455078</v>
      </c>
      <c r="J881">
        <v>0.56502878665924072</v>
      </c>
      <c r="K881">
        <v>8.4329694509506226E-2</v>
      </c>
      <c r="L881">
        <v>0.70087122917175293</v>
      </c>
      <c r="M881">
        <v>0.93924194574356079</v>
      </c>
    </row>
    <row r="882" spans="1:13" x14ac:dyDescent="0.25">
      <c r="A882" s="1">
        <v>880</v>
      </c>
      <c r="B882">
        <v>0.1112068071961403</v>
      </c>
      <c r="C882">
        <v>0.1112057417631149</v>
      </c>
      <c r="D882">
        <v>0.5646514892578125</v>
      </c>
      <c r="E882">
        <v>8.477957546710968E-2</v>
      </c>
      <c r="F882">
        <v>0.96053266525268555</v>
      </c>
      <c r="G882">
        <v>0.93893486261367798</v>
      </c>
      <c r="H882">
        <v>3.256489753723145</v>
      </c>
      <c r="I882">
        <v>3.256488561630249</v>
      </c>
      <c r="J882">
        <v>0.56497514247894287</v>
      </c>
      <c r="K882">
        <v>8.4410771727561951E-2</v>
      </c>
      <c r="L882">
        <v>0.70716357231140137</v>
      </c>
      <c r="M882">
        <v>0.93918496370315552</v>
      </c>
    </row>
    <row r="883" spans="1:13" x14ac:dyDescent="0.25">
      <c r="A883" s="1">
        <v>881</v>
      </c>
      <c r="B883">
        <v>0.11413125693798069</v>
      </c>
      <c r="C883">
        <v>0.1141301691532135</v>
      </c>
      <c r="D883">
        <v>0.56467878818511963</v>
      </c>
      <c r="E883">
        <v>8.4704853594303131E-2</v>
      </c>
      <c r="F883">
        <v>0.95944309234619141</v>
      </c>
      <c r="G883">
        <v>0.93898177146911621</v>
      </c>
      <c r="H883">
        <v>3.412606000900269</v>
      </c>
      <c r="I883">
        <v>3.4126050472259521</v>
      </c>
      <c r="J883">
        <v>0.56502377986907959</v>
      </c>
      <c r="K883">
        <v>8.4302723407745361E-2</v>
      </c>
      <c r="L883">
        <v>0.7066795825958252</v>
      </c>
      <c r="M883">
        <v>0.93926185369491577</v>
      </c>
    </row>
    <row r="884" spans="1:13" x14ac:dyDescent="0.25">
      <c r="A884" s="1">
        <v>882</v>
      </c>
      <c r="B884">
        <v>0.10953238606452941</v>
      </c>
      <c r="C884">
        <v>0.1095312908291817</v>
      </c>
      <c r="D884">
        <v>0.56474030017852783</v>
      </c>
      <c r="E884">
        <v>8.4613651037216187E-2</v>
      </c>
      <c r="F884">
        <v>0.95944309234619141</v>
      </c>
      <c r="G884">
        <v>0.93904507160186768</v>
      </c>
      <c r="H884">
        <v>3.1432075500488281</v>
      </c>
      <c r="I884">
        <v>3.1432056427001949</v>
      </c>
      <c r="J884">
        <v>0.56500786542892456</v>
      </c>
      <c r="K884">
        <v>8.4329783916473389E-2</v>
      </c>
      <c r="L884">
        <v>0.71732819080352783</v>
      </c>
      <c r="M884">
        <v>0.93924188613891602</v>
      </c>
    </row>
    <row r="885" spans="1:13" x14ac:dyDescent="0.25">
      <c r="A885" s="1">
        <v>883</v>
      </c>
      <c r="B885">
        <v>0.11306923627853389</v>
      </c>
      <c r="C885">
        <v>0.1130681708455086</v>
      </c>
      <c r="D885">
        <v>0.56466436386108398</v>
      </c>
      <c r="E885">
        <v>8.4742546081542969E-2</v>
      </c>
      <c r="F885">
        <v>0.96041160821914673</v>
      </c>
      <c r="G885">
        <v>0.93896031379699707</v>
      </c>
      <c r="H885">
        <v>3.1845073699951172</v>
      </c>
      <c r="I885">
        <v>3.1845066547393799</v>
      </c>
      <c r="J885">
        <v>0.56499850749969482</v>
      </c>
      <c r="K885">
        <v>8.4338262677192688E-2</v>
      </c>
      <c r="L885">
        <v>0.70958375930786133</v>
      </c>
      <c r="M885">
        <v>0.93923461437225342</v>
      </c>
    </row>
    <row r="886" spans="1:13" x14ac:dyDescent="0.25">
      <c r="A886" s="1">
        <v>884</v>
      </c>
      <c r="B886">
        <v>0.1147507727146149</v>
      </c>
      <c r="C886">
        <v>0.1147497147321701</v>
      </c>
      <c r="D886">
        <v>0.56468504667282104</v>
      </c>
      <c r="E886">
        <v>8.4678351879119873E-2</v>
      </c>
      <c r="F886">
        <v>0.95944309234619141</v>
      </c>
      <c r="G886">
        <v>0.93900328874588013</v>
      </c>
      <c r="H886">
        <v>3.303891658782959</v>
      </c>
      <c r="I886">
        <v>3.3038909435272221</v>
      </c>
      <c r="J886">
        <v>0.56499624252319336</v>
      </c>
      <c r="K886">
        <v>8.4298975765705109E-2</v>
      </c>
      <c r="L886">
        <v>0.71200388669967651</v>
      </c>
      <c r="M886">
        <v>0.93925929069519043</v>
      </c>
    </row>
    <row r="887" spans="1:13" x14ac:dyDescent="0.25">
      <c r="A887" s="1">
        <v>885</v>
      </c>
      <c r="B887">
        <v>0.1117231622338295</v>
      </c>
      <c r="C887">
        <v>0.11172210425138469</v>
      </c>
      <c r="D887">
        <v>0.56468260288238525</v>
      </c>
      <c r="E887">
        <v>8.4692589938640594E-2</v>
      </c>
      <c r="F887">
        <v>0.95944309234619141</v>
      </c>
      <c r="G887">
        <v>0.93899118900299072</v>
      </c>
      <c r="H887">
        <v>3.1889362335205078</v>
      </c>
      <c r="I887">
        <v>3.188935279846191</v>
      </c>
      <c r="J887">
        <v>0.56502425670623779</v>
      </c>
      <c r="K887">
        <v>8.4214203059673309E-2</v>
      </c>
      <c r="L887">
        <v>0.70958375930786133</v>
      </c>
      <c r="M887">
        <v>0.93932104110717773</v>
      </c>
    </row>
    <row r="888" spans="1:13" x14ac:dyDescent="0.25">
      <c r="A888" s="1">
        <v>886</v>
      </c>
      <c r="B888">
        <v>0.14589746296405789</v>
      </c>
      <c r="C888">
        <v>0.14589643478393549</v>
      </c>
      <c r="D888">
        <v>0.56472069025039673</v>
      </c>
      <c r="E888">
        <v>8.4627792239189148E-2</v>
      </c>
      <c r="F888">
        <v>0.95278447866439819</v>
      </c>
      <c r="G888">
        <v>0.93903392553329468</v>
      </c>
      <c r="H888">
        <v>3.5002329349517818</v>
      </c>
      <c r="I888">
        <v>3.5002317428588872</v>
      </c>
      <c r="J888">
        <v>0.56495475769042969</v>
      </c>
      <c r="K888">
        <v>8.4398455917835236E-2</v>
      </c>
      <c r="L888">
        <v>0.71200388669967651</v>
      </c>
      <c r="M888">
        <v>0.93919235467910767</v>
      </c>
    </row>
    <row r="889" spans="1:13" x14ac:dyDescent="0.25">
      <c r="A889" s="1">
        <v>887</v>
      </c>
      <c r="B889">
        <v>0.13860373198986051</v>
      </c>
      <c r="C889">
        <v>0.13860268890857699</v>
      </c>
      <c r="D889">
        <v>0.56466072797775269</v>
      </c>
      <c r="E889">
        <v>8.4893546998500824E-2</v>
      </c>
      <c r="F889">
        <v>0.95484262704849243</v>
      </c>
      <c r="G889">
        <v>0.9388468861579895</v>
      </c>
      <c r="H889">
        <v>3.1495227813720699</v>
      </c>
      <c r="I889">
        <v>3.1495223045349121</v>
      </c>
      <c r="J889">
        <v>0.56500512361526489</v>
      </c>
      <c r="K889">
        <v>8.4296032786369324E-2</v>
      </c>
      <c r="L889">
        <v>0.71297192573547363</v>
      </c>
      <c r="M889">
        <v>0.93926453590393066</v>
      </c>
    </row>
    <row r="890" spans="1:13" x14ac:dyDescent="0.25">
      <c r="A890" s="1">
        <v>888</v>
      </c>
      <c r="B890">
        <v>0.1280207484960556</v>
      </c>
      <c r="C890">
        <v>0.12801967561244959</v>
      </c>
      <c r="D890">
        <v>0.56473612785339355</v>
      </c>
      <c r="E890">
        <v>8.4623523056507111E-2</v>
      </c>
      <c r="F890">
        <v>0.95811140537261963</v>
      </c>
      <c r="G890">
        <v>0.93903100490570068</v>
      </c>
      <c r="H890">
        <v>3.166760921478271</v>
      </c>
      <c r="I890">
        <v>3.1667594909667969</v>
      </c>
      <c r="J890">
        <v>0.56501251459121704</v>
      </c>
      <c r="K890">
        <v>8.4167048335075378E-2</v>
      </c>
      <c r="L890">
        <v>0.71200388669967651</v>
      </c>
      <c r="M890">
        <v>0.93935620784759521</v>
      </c>
    </row>
    <row r="891" spans="1:13" x14ac:dyDescent="0.25">
      <c r="A891" s="1">
        <v>889</v>
      </c>
      <c r="B891">
        <v>0.1206237375736237</v>
      </c>
      <c r="C891">
        <v>0.12062264978885651</v>
      </c>
      <c r="D891">
        <v>0.56474655866622925</v>
      </c>
      <c r="E891">
        <v>8.4603875875473022E-2</v>
      </c>
      <c r="F891">
        <v>0.95920097827911377</v>
      </c>
      <c r="G891">
        <v>0.93904685974121094</v>
      </c>
      <c r="H891">
        <v>3.3958625793457031</v>
      </c>
      <c r="I891">
        <v>3.3958606719970699</v>
      </c>
      <c r="J891">
        <v>0.56502288579940796</v>
      </c>
      <c r="K891">
        <v>8.4258027374744415E-2</v>
      </c>
      <c r="L891">
        <v>0.71539205312728882</v>
      </c>
      <c r="M891">
        <v>0.93929660320281982</v>
      </c>
    </row>
    <row r="892" spans="1:13" x14ac:dyDescent="0.25">
      <c r="A892" s="1">
        <v>890</v>
      </c>
      <c r="B892">
        <v>0.11852023005485531</v>
      </c>
      <c r="C892">
        <v>0.1185191571712494</v>
      </c>
      <c r="D892">
        <v>0.56473040580749512</v>
      </c>
      <c r="E892">
        <v>8.4728211164474487E-2</v>
      </c>
      <c r="F892">
        <v>0.95871669054031372</v>
      </c>
      <c r="G892">
        <v>0.93896692991256714</v>
      </c>
      <c r="H892">
        <v>3.196352481842041</v>
      </c>
      <c r="I892">
        <v>3.1963515281677251</v>
      </c>
      <c r="J892">
        <v>0.56496405601501465</v>
      </c>
      <c r="K892">
        <v>8.4421880543231964E-2</v>
      </c>
      <c r="L892">
        <v>0.71200388669967651</v>
      </c>
      <c r="M892">
        <v>0.93918013572692871</v>
      </c>
    </row>
    <row r="893" spans="1:13" x14ac:dyDescent="0.25">
      <c r="A893" s="1">
        <v>891</v>
      </c>
      <c r="B893">
        <v>0.1192634254693985</v>
      </c>
      <c r="C893">
        <v>0.1192623227834702</v>
      </c>
      <c r="D893">
        <v>0.56467264890670776</v>
      </c>
      <c r="E893">
        <v>8.4808655083179474E-2</v>
      </c>
      <c r="F893">
        <v>0.96029055118560791</v>
      </c>
      <c r="G893">
        <v>0.93890571594238281</v>
      </c>
      <c r="H893">
        <v>3.219812154769897</v>
      </c>
      <c r="I893">
        <v>3.2198112010955811</v>
      </c>
      <c r="J893">
        <v>0.56494295597076416</v>
      </c>
      <c r="K893">
        <v>8.4430426359176636E-2</v>
      </c>
      <c r="L893">
        <v>0.70425945520401001</v>
      </c>
      <c r="M893">
        <v>0.93917268514633179</v>
      </c>
    </row>
    <row r="894" spans="1:13" x14ac:dyDescent="0.25">
      <c r="A894" s="1">
        <v>892</v>
      </c>
      <c r="B894">
        <v>0.11267990618944169</v>
      </c>
      <c r="C894">
        <v>0.11267880350351329</v>
      </c>
      <c r="D894">
        <v>0.56461066007614136</v>
      </c>
      <c r="E894">
        <v>8.4937043488025665E-2</v>
      </c>
      <c r="F894">
        <v>0.95883774757385254</v>
      </c>
      <c r="G894">
        <v>0.93881165981292725</v>
      </c>
      <c r="H894">
        <v>3.198808908462524</v>
      </c>
      <c r="I894">
        <v>3.1988081932067871</v>
      </c>
      <c r="J894">
        <v>0.56498336791992188</v>
      </c>
      <c r="K894">
        <v>8.4326110780239105E-2</v>
      </c>
      <c r="L894">
        <v>0.71393996477127075</v>
      </c>
      <c r="M894">
        <v>0.93924927711486816</v>
      </c>
    </row>
    <row r="895" spans="1:13" x14ac:dyDescent="0.25">
      <c r="A895" s="1">
        <v>893</v>
      </c>
      <c r="B895">
        <v>0.1167988628149033</v>
      </c>
      <c r="C895">
        <v>0.1167977899312973</v>
      </c>
      <c r="D895">
        <v>0.56471061706542969</v>
      </c>
      <c r="E895">
        <v>8.4713757038116455E-2</v>
      </c>
      <c r="F895">
        <v>0.95665860176086426</v>
      </c>
      <c r="G895">
        <v>0.93897289037704468</v>
      </c>
      <c r="H895">
        <v>3.2416706085205078</v>
      </c>
      <c r="I895">
        <v>3.241669893264771</v>
      </c>
      <c r="J895">
        <v>0.56497406959533691</v>
      </c>
      <c r="K895">
        <v>8.4350697696208954E-2</v>
      </c>
      <c r="L895">
        <v>0.70861566066741943</v>
      </c>
      <c r="M895">
        <v>0.9392319917678833</v>
      </c>
    </row>
    <row r="896" spans="1:13" x14ac:dyDescent="0.25">
      <c r="A896" s="1">
        <v>894</v>
      </c>
      <c r="B896">
        <v>0.11196527630090709</v>
      </c>
      <c r="C896">
        <v>0.11196416616439819</v>
      </c>
      <c r="D896">
        <v>0.56470322608947754</v>
      </c>
      <c r="E896">
        <v>8.4696106612682343E-2</v>
      </c>
      <c r="F896">
        <v>0.96053266525268555</v>
      </c>
      <c r="G896">
        <v>0.93898296356201172</v>
      </c>
      <c r="H896">
        <v>3.1177141666412349</v>
      </c>
      <c r="I896">
        <v>3.117713451385498</v>
      </c>
      <c r="J896">
        <v>0.56495273113250732</v>
      </c>
      <c r="K896">
        <v>8.4376491606235504E-2</v>
      </c>
      <c r="L896">
        <v>0.70958375930786133</v>
      </c>
      <c r="M896">
        <v>0.93921476602554321</v>
      </c>
    </row>
    <row r="897" spans="1:13" x14ac:dyDescent="0.25">
      <c r="A897" s="1">
        <v>895</v>
      </c>
      <c r="B897">
        <v>0.1134481877088547</v>
      </c>
      <c r="C897">
        <v>0.1134470999240875</v>
      </c>
      <c r="D897">
        <v>0.5647202730178833</v>
      </c>
      <c r="E897">
        <v>8.4717616438865662E-2</v>
      </c>
      <c r="F897">
        <v>0.95726394653320313</v>
      </c>
      <c r="G897">
        <v>0.93896836042404175</v>
      </c>
      <c r="H897">
        <v>3.234064102172852</v>
      </c>
      <c r="I897">
        <v>3.2340629100799561</v>
      </c>
      <c r="J897">
        <v>0.56500667333602905</v>
      </c>
      <c r="K897">
        <v>8.4265448153018951E-2</v>
      </c>
      <c r="L897">
        <v>0.7100677490234375</v>
      </c>
      <c r="M897">
        <v>0.93928921222686768</v>
      </c>
    </row>
    <row r="898" spans="1:13" x14ac:dyDescent="0.25">
      <c r="A898" s="1">
        <v>896</v>
      </c>
      <c r="B898">
        <v>0.1111394390463829</v>
      </c>
      <c r="C898">
        <v>0.11113835871219641</v>
      </c>
      <c r="D898">
        <v>0.56473052501678467</v>
      </c>
      <c r="E898">
        <v>8.4694266319274902E-2</v>
      </c>
      <c r="F898">
        <v>0.96016949415206909</v>
      </c>
      <c r="G898">
        <v>0.93898659944534302</v>
      </c>
      <c r="H898">
        <v>3.13420557975769</v>
      </c>
      <c r="I898">
        <v>3.134204626083374</v>
      </c>
      <c r="J898">
        <v>0.56502962112426758</v>
      </c>
      <c r="K898">
        <v>8.420155942440033E-2</v>
      </c>
      <c r="L898">
        <v>0.71151983737945557</v>
      </c>
      <c r="M898">
        <v>0.93933379650115967</v>
      </c>
    </row>
    <row r="899" spans="1:13" x14ac:dyDescent="0.25">
      <c r="A899" s="1">
        <v>897</v>
      </c>
      <c r="B899">
        <v>0.1091523915529251</v>
      </c>
      <c r="C899">
        <v>0.1091513484716415</v>
      </c>
      <c r="D899">
        <v>0.56472581624984741</v>
      </c>
      <c r="E899">
        <v>8.4733277559280396E-2</v>
      </c>
      <c r="F899">
        <v>0.96041160821914673</v>
      </c>
      <c r="G899">
        <v>0.93896442651748657</v>
      </c>
      <c r="H899">
        <v>3.3103775978088379</v>
      </c>
      <c r="I899">
        <v>3.3103771209716801</v>
      </c>
      <c r="J899">
        <v>0.56501704454421997</v>
      </c>
      <c r="K899">
        <v>8.4206432104110718E-2</v>
      </c>
      <c r="L899">
        <v>0.70280736684799194</v>
      </c>
      <c r="M899">
        <v>0.93932884931564331</v>
      </c>
    </row>
    <row r="900" spans="1:13" x14ac:dyDescent="0.25">
      <c r="A900" s="1">
        <v>898</v>
      </c>
      <c r="B900">
        <v>0.1096132546663284</v>
      </c>
      <c r="C900">
        <v>0.10961219668388369</v>
      </c>
      <c r="D900">
        <v>0.56476873159408569</v>
      </c>
      <c r="E900">
        <v>8.4667004644870758E-2</v>
      </c>
      <c r="F900">
        <v>0.95883774757385254</v>
      </c>
      <c r="G900">
        <v>0.93900579214096069</v>
      </c>
      <c r="H900">
        <v>3.1808872222900391</v>
      </c>
      <c r="I900">
        <v>3.180886030197144</v>
      </c>
      <c r="J900">
        <v>0.56505864858627319</v>
      </c>
      <c r="K900">
        <v>8.4144949913024902E-2</v>
      </c>
      <c r="L900">
        <v>0.71200388669967651</v>
      </c>
      <c r="M900">
        <v>0.9393734335899353</v>
      </c>
    </row>
    <row r="901" spans="1:13" x14ac:dyDescent="0.25">
      <c r="A901" s="1">
        <v>899</v>
      </c>
      <c r="B901">
        <v>0.1072917431592941</v>
      </c>
      <c r="C901">
        <v>0.10729064792394639</v>
      </c>
      <c r="D901">
        <v>0.56481093168258667</v>
      </c>
      <c r="E901">
        <v>8.4548652172088623E-2</v>
      </c>
      <c r="F901">
        <v>0.95944309234619141</v>
      </c>
      <c r="G901">
        <v>0.93908751010894775</v>
      </c>
      <c r="H901">
        <v>3.3609189987182622</v>
      </c>
      <c r="I901">
        <v>3.3609180450439449</v>
      </c>
      <c r="J901">
        <v>0.56505674123764038</v>
      </c>
      <c r="K901">
        <v>8.4081113338470459E-2</v>
      </c>
      <c r="L901">
        <v>0.702323317527771</v>
      </c>
      <c r="M901">
        <v>0.9394153356552124</v>
      </c>
    </row>
    <row r="902" spans="1:13" x14ac:dyDescent="0.25">
      <c r="A902" s="1">
        <v>900</v>
      </c>
      <c r="B902">
        <v>0.1093886718153954</v>
      </c>
      <c r="C902">
        <v>0.1093876287341118</v>
      </c>
      <c r="D902">
        <v>0.56473934650421143</v>
      </c>
      <c r="E902">
        <v>8.4712162613868713E-2</v>
      </c>
      <c r="F902">
        <v>0.9577481746673584</v>
      </c>
      <c r="G902">
        <v>0.93897354602813721</v>
      </c>
      <c r="H902">
        <v>3.3713617324829102</v>
      </c>
      <c r="I902">
        <v>3.3713605403900151</v>
      </c>
      <c r="J902">
        <v>0.56506508588790894</v>
      </c>
      <c r="K902">
        <v>8.4092177450656891E-2</v>
      </c>
      <c r="L902">
        <v>0.70716357231140137</v>
      </c>
      <c r="M902">
        <v>0.93940794467926025</v>
      </c>
    </row>
    <row r="903" spans="1:13" x14ac:dyDescent="0.25">
      <c r="A903" s="1">
        <v>901</v>
      </c>
      <c r="B903">
        <v>0.1078058630228043</v>
      </c>
      <c r="C903">
        <v>0.10780481249094009</v>
      </c>
      <c r="D903">
        <v>0.56481438875198364</v>
      </c>
      <c r="E903">
        <v>8.4491901099681854E-2</v>
      </c>
      <c r="F903">
        <v>0.95895886421203613</v>
      </c>
      <c r="G903">
        <v>0.93913042545318604</v>
      </c>
      <c r="H903">
        <v>3.197838306427002</v>
      </c>
      <c r="I903">
        <v>3.197837114334106</v>
      </c>
      <c r="J903">
        <v>0.5650600790977478</v>
      </c>
      <c r="K903">
        <v>8.4109269082546234E-2</v>
      </c>
      <c r="L903">
        <v>0.71151983737945557</v>
      </c>
      <c r="M903">
        <v>0.9393957257270813</v>
      </c>
    </row>
    <row r="904" spans="1:13" x14ac:dyDescent="0.25">
      <c r="A904" s="1">
        <v>902</v>
      </c>
      <c r="B904">
        <v>0.111015297472477</v>
      </c>
      <c r="C904">
        <v>0.11101420968770979</v>
      </c>
      <c r="D904">
        <v>0.56473320722579956</v>
      </c>
      <c r="E904">
        <v>8.4722928702831268E-2</v>
      </c>
      <c r="F904">
        <v>0.95956414937973022</v>
      </c>
      <c r="G904">
        <v>0.93896788358688354</v>
      </c>
      <c r="H904">
        <v>3.508154153823853</v>
      </c>
      <c r="I904">
        <v>3.5081536769866939</v>
      </c>
      <c r="J904">
        <v>0.56504768133163452</v>
      </c>
      <c r="K904">
        <v>8.4123976528644562E-2</v>
      </c>
      <c r="L904">
        <v>0.69603097438812256</v>
      </c>
      <c r="M904">
        <v>0.93938326835632324</v>
      </c>
    </row>
    <row r="905" spans="1:13" x14ac:dyDescent="0.25">
      <c r="A905" s="1">
        <v>903</v>
      </c>
      <c r="B905">
        <v>0.10939453542232511</v>
      </c>
      <c r="C905">
        <v>0.1093934699892998</v>
      </c>
      <c r="D905">
        <v>0.56475585699081421</v>
      </c>
      <c r="E905">
        <v>8.4667421877384186E-2</v>
      </c>
      <c r="F905">
        <v>0.95871669054031372</v>
      </c>
      <c r="G905">
        <v>0.93900996446609497</v>
      </c>
      <c r="H905">
        <v>3.2017002105712891</v>
      </c>
      <c r="I905">
        <v>3.2016992568969731</v>
      </c>
      <c r="J905">
        <v>0.56501984596252441</v>
      </c>
      <c r="K905">
        <v>8.4147371351718903E-2</v>
      </c>
      <c r="L905">
        <v>0.71345597505569458</v>
      </c>
      <c r="M905">
        <v>0.9393659234046936</v>
      </c>
    </row>
    <row r="906" spans="1:13" x14ac:dyDescent="0.25">
      <c r="A906" s="1">
        <v>904</v>
      </c>
      <c r="B906">
        <v>0.1120792701840401</v>
      </c>
      <c r="C906">
        <v>0.1120781898498535</v>
      </c>
      <c r="D906">
        <v>0.56478768587112427</v>
      </c>
      <c r="E906">
        <v>8.4611207246780396E-2</v>
      </c>
      <c r="F906">
        <v>0.95823246240615845</v>
      </c>
      <c r="G906">
        <v>0.93905031681060791</v>
      </c>
      <c r="H906">
        <v>3.235501766204834</v>
      </c>
      <c r="I906">
        <v>3.2355010509490971</v>
      </c>
      <c r="J906">
        <v>0.56504225730895996</v>
      </c>
      <c r="K906">
        <v>8.4112927317619324E-2</v>
      </c>
      <c r="L906">
        <v>0.71684414148330688</v>
      </c>
      <c r="M906">
        <v>0.93939322233200073</v>
      </c>
    </row>
    <row r="907" spans="1:13" x14ac:dyDescent="0.25">
      <c r="A907" s="1">
        <v>905</v>
      </c>
      <c r="B907">
        <v>0.1053914800286293</v>
      </c>
      <c r="C907">
        <v>0.1053904294967651</v>
      </c>
      <c r="D907">
        <v>0.56474316120147705</v>
      </c>
      <c r="E907">
        <v>8.4728650748729706E-2</v>
      </c>
      <c r="F907">
        <v>0.96125906705856323</v>
      </c>
      <c r="G907">
        <v>0.93896585702896118</v>
      </c>
      <c r="H907">
        <v>3.0015144348144531</v>
      </c>
      <c r="I907">
        <v>3.001513004302979</v>
      </c>
      <c r="J907">
        <v>0.56504887342453003</v>
      </c>
      <c r="K907">
        <v>8.4110438823699951E-2</v>
      </c>
      <c r="L907">
        <v>0.70813167095184326</v>
      </c>
      <c r="M907">
        <v>0.93939322233200073</v>
      </c>
    </row>
    <row r="908" spans="1:13" x14ac:dyDescent="0.25">
      <c r="A908" s="1">
        <v>906</v>
      </c>
      <c r="B908">
        <v>0.1135129332542419</v>
      </c>
      <c r="C908">
        <v>0.1135118380188942</v>
      </c>
      <c r="D908">
        <v>0.56481605768203735</v>
      </c>
      <c r="E908">
        <v>8.4563709795475006E-2</v>
      </c>
      <c r="F908">
        <v>0.95847457647323608</v>
      </c>
      <c r="G908">
        <v>0.93908053636550903</v>
      </c>
      <c r="H908">
        <v>3.2828197479248051</v>
      </c>
      <c r="I908">
        <v>3.2828185558319092</v>
      </c>
      <c r="J908">
        <v>0.56505382061004639</v>
      </c>
      <c r="K908">
        <v>8.4120266139507294E-2</v>
      </c>
      <c r="L908">
        <v>0.702323317527771</v>
      </c>
      <c r="M908">
        <v>0.93938827514648438</v>
      </c>
    </row>
    <row r="909" spans="1:13" x14ac:dyDescent="0.25">
      <c r="A909" s="1">
        <v>907</v>
      </c>
      <c r="B909">
        <v>0.11117887496948239</v>
      </c>
      <c r="C909">
        <v>0.1111778095364571</v>
      </c>
      <c r="D909">
        <v>0.56478482484817505</v>
      </c>
      <c r="E909">
        <v>8.4641851484775543E-2</v>
      </c>
      <c r="F909">
        <v>0.95871669054031372</v>
      </c>
      <c r="G909">
        <v>0.9390256404876709</v>
      </c>
      <c r="H909">
        <v>3.2719333171844478</v>
      </c>
      <c r="I909">
        <v>3.2719321250915532</v>
      </c>
      <c r="J909">
        <v>0.56505280733108521</v>
      </c>
      <c r="K909">
        <v>8.411533385515213E-2</v>
      </c>
      <c r="L909">
        <v>0.71103584766387939</v>
      </c>
      <c r="M909">
        <v>0.93939071893692017</v>
      </c>
    </row>
    <row r="910" spans="1:13" x14ac:dyDescent="0.25">
      <c r="A910" s="1">
        <v>908</v>
      </c>
      <c r="B910">
        <v>0.1050000935792923</v>
      </c>
      <c r="C910">
        <v>0.10499899089336399</v>
      </c>
      <c r="D910">
        <v>0.56480640172958374</v>
      </c>
      <c r="E910">
        <v>8.4560684859752655E-2</v>
      </c>
      <c r="F910">
        <v>0.96089589595794678</v>
      </c>
      <c r="G910">
        <v>0.9390796422958374</v>
      </c>
      <c r="H910">
        <v>3.3021199703216548</v>
      </c>
      <c r="I910">
        <v>3.3021187782287602</v>
      </c>
      <c r="J910">
        <v>0.56509637832641602</v>
      </c>
      <c r="K910">
        <v>8.3941638469696045E-2</v>
      </c>
      <c r="L910">
        <v>0.71539205312728882</v>
      </c>
      <c r="M910">
        <v>0.93950986862182617</v>
      </c>
    </row>
    <row r="911" spans="1:13" x14ac:dyDescent="0.25">
      <c r="A911" s="1">
        <v>909</v>
      </c>
      <c r="B911">
        <v>0.10821898281574251</v>
      </c>
      <c r="C911">
        <v>0.1082179248332977</v>
      </c>
      <c r="D911">
        <v>0.56477129459381104</v>
      </c>
      <c r="E911">
        <v>8.464648574590683E-2</v>
      </c>
      <c r="F911">
        <v>0.95992738008499146</v>
      </c>
      <c r="G911">
        <v>0.93901926279067993</v>
      </c>
      <c r="H911">
        <v>3.3117580413818359</v>
      </c>
      <c r="I911">
        <v>3.3117573261260991</v>
      </c>
      <c r="J911">
        <v>0.56505060195922852</v>
      </c>
      <c r="K911">
        <v>8.4074825048446655E-2</v>
      </c>
      <c r="L911">
        <v>0.70861566066741943</v>
      </c>
      <c r="M911">
        <v>0.93941795825958252</v>
      </c>
    </row>
    <row r="912" spans="1:13" x14ac:dyDescent="0.25">
      <c r="A912" s="1">
        <v>910</v>
      </c>
      <c r="B912">
        <v>0.1084031835198402</v>
      </c>
      <c r="C912">
        <v>0.1084020808339119</v>
      </c>
      <c r="D912">
        <v>0.56477546691894531</v>
      </c>
      <c r="E912">
        <v>8.4655389189720154E-2</v>
      </c>
      <c r="F912">
        <v>0.96016949415206909</v>
      </c>
      <c r="G912">
        <v>0.93901407718658447</v>
      </c>
      <c r="H912">
        <v>3.441044807434082</v>
      </c>
      <c r="I912">
        <v>3.4410438537597661</v>
      </c>
      <c r="J912">
        <v>0.56505489349365234</v>
      </c>
      <c r="K912">
        <v>8.4077365696430206E-2</v>
      </c>
      <c r="L912">
        <v>0.70861566066741943</v>
      </c>
      <c r="M912">
        <v>0.93941783905029297</v>
      </c>
    </row>
    <row r="913" spans="1:13" x14ac:dyDescent="0.25">
      <c r="A913" s="1">
        <v>911</v>
      </c>
      <c r="B913">
        <v>0.1062711775302887</v>
      </c>
      <c r="C913">
        <v>0.10627011209726329</v>
      </c>
      <c r="D913">
        <v>0.56477701663970947</v>
      </c>
      <c r="E913">
        <v>8.465094119310379E-2</v>
      </c>
      <c r="F913">
        <v>0.95920097827911377</v>
      </c>
      <c r="G913">
        <v>0.93901997804641724</v>
      </c>
      <c r="H913">
        <v>3.3314440250396729</v>
      </c>
      <c r="I913">
        <v>3.3314423561096191</v>
      </c>
      <c r="J913">
        <v>0.5650482177734375</v>
      </c>
      <c r="K913">
        <v>8.3987735211849213E-2</v>
      </c>
      <c r="L913">
        <v>0.70619553327560425</v>
      </c>
      <c r="M913">
        <v>0.93947547674179077</v>
      </c>
    </row>
    <row r="914" spans="1:13" x14ac:dyDescent="0.25">
      <c r="A914" s="1">
        <v>912</v>
      </c>
      <c r="B914">
        <v>0.1092112958431244</v>
      </c>
      <c r="C914">
        <v>0.10921021550893779</v>
      </c>
      <c r="D914">
        <v>0.56474751234054565</v>
      </c>
      <c r="E914">
        <v>8.4719613194465637E-2</v>
      </c>
      <c r="F914">
        <v>0.96016949415206909</v>
      </c>
      <c r="G914">
        <v>0.93896722793579102</v>
      </c>
      <c r="H914">
        <v>3.2581450939178471</v>
      </c>
      <c r="I914">
        <v>3.2581441402435298</v>
      </c>
      <c r="J914">
        <v>0.5650402307510376</v>
      </c>
      <c r="K914">
        <v>8.4082260727882385E-2</v>
      </c>
      <c r="L914">
        <v>0.71055179834365845</v>
      </c>
      <c r="M914">
        <v>0.93941545486450195</v>
      </c>
    </row>
    <row r="915" spans="1:13" x14ac:dyDescent="0.25">
      <c r="A915" s="1">
        <v>913</v>
      </c>
      <c r="B915">
        <v>9.8810158669948578E-2</v>
      </c>
      <c r="C915">
        <v>9.8809078335762024E-2</v>
      </c>
      <c r="D915">
        <v>0.56474614143371582</v>
      </c>
      <c r="E915">
        <v>8.4749385714530945E-2</v>
      </c>
      <c r="F915">
        <v>0.96162229776382446</v>
      </c>
      <c r="G915">
        <v>0.93894785642623901</v>
      </c>
      <c r="H915">
        <v>3.2833831310272221</v>
      </c>
      <c r="I915">
        <v>3.2833824157714839</v>
      </c>
      <c r="J915">
        <v>0.56504297256469727</v>
      </c>
      <c r="K915">
        <v>8.4099441766738892E-2</v>
      </c>
      <c r="L915">
        <v>0.71248787641525269</v>
      </c>
      <c r="M915">
        <v>0.93940305709838867</v>
      </c>
    </row>
    <row r="916" spans="1:13" x14ac:dyDescent="0.25">
      <c r="A916" s="1">
        <v>914</v>
      </c>
      <c r="B916">
        <v>0.108990877866745</v>
      </c>
      <c r="C916">
        <v>0.1089898273348808</v>
      </c>
      <c r="D916">
        <v>0.5648341178894043</v>
      </c>
      <c r="E916">
        <v>8.4525167942047119E-2</v>
      </c>
      <c r="F916">
        <v>0.95871669054031372</v>
      </c>
      <c r="G916">
        <v>0.9391058087348938</v>
      </c>
      <c r="H916">
        <v>3.5089907646179199</v>
      </c>
      <c r="I916">
        <v>3.508989572525024</v>
      </c>
      <c r="J916">
        <v>0.56506794691085815</v>
      </c>
      <c r="K916">
        <v>8.3968751132488251E-2</v>
      </c>
      <c r="L916">
        <v>0.70087122917175293</v>
      </c>
      <c r="M916">
        <v>0.93949246406555176</v>
      </c>
    </row>
    <row r="917" spans="1:13" x14ac:dyDescent="0.25">
      <c r="A917" s="1">
        <v>915</v>
      </c>
      <c r="B917">
        <v>0.1116641014814377</v>
      </c>
      <c r="C917">
        <v>0.11166304349899291</v>
      </c>
      <c r="D917">
        <v>0.5648157000541687</v>
      </c>
      <c r="E917">
        <v>8.4534063935279846E-2</v>
      </c>
      <c r="F917">
        <v>0.95786923170089722</v>
      </c>
      <c r="G917">
        <v>0.9390987753868103</v>
      </c>
      <c r="H917">
        <v>3.1960427761077881</v>
      </c>
      <c r="I917">
        <v>3.196041345596313</v>
      </c>
      <c r="J917">
        <v>0.56510591506958008</v>
      </c>
      <c r="K917">
        <v>8.383670449256897E-2</v>
      </c>
      <c r="L917">
        <v>0.70764762163162231</v>
      </c>
      <c r="M917">
        <v>0.93958175182342529</v>
      </c>
    </row>
    <row r="918" spans="1:13" x14ac:dyDescent="0.25">
      <c r="A918" s="1">
        <v>916</v>
      </c>
      <c r="B918">
        <v>0.10623336583375929</v>
      </c>
      <c r="C918">
        <v>0.1062323078513145</v>
      </c>
      <c r="D918">
        <v>0.56485658884048462</v>
      </c>
      <c r="E918">
        <v>8.4403201937675476E-2</v>
      </c>
      <c r="F918">
        <v>0.96150118112564087</v>
      </c>
      <c r="G918">
        <v>0.93918788433074951</v>
      </c>
      <c r="H918">
        <v>3.1557950973510742</v>
      </c>
      <c r="I918">
        <v>3.1557939052581792</v>
      </c>
      <c r="J918">
        <v>0.56510746479034424</v>
      </c>
      <c r="K918">
        <v>8.3857640624046326E-2</v>
      </c>
      <c r="L918">
        <v>0.717812180519104</v>
      </c>
      <c r="M918">
        <v>0.939566969871521</v>
      </c>
    </row>
    <row r="919" spans="1:13" x14ac:dyDescent="0.25">
      <c r="A919" s="1">
        <v>917</v>
      </c>
      <c r="B919">
        <v>0.10425259917974471</v>
      </c>
      <c r="C919">
        <v>0.1042515411973</v>
      </c>
      <c r="D919">
        <v>0.56481349468231201</v>
      </c>
      <c r="E919">
        <v>8.4542110562324524E-2</v>
      </c>
      <c r="F919">
        <v>0.9610169529914856</v>
      </c>
      <c r="G919">
        <v>0.9390939474105835</v>
      </c>
      <c r="H919">
        <v>3.218593835830688</v>
      </c>
      <c r="I919">
        <v>3.2185924053192139</v>
      </c>
      <c r="J919">
        <v>0.56511330604553223</v>
      </c>
      <c r="K919">
        <v>8.3851426839828491E-2</v>
      </c>
      <c r="L919">
        <v>0.70861566066741943</v>
      </c>
      <c r="M919">
        <v>0.93956953287124634</v>
      </c>
    </row>
    <row r="920" spans="1:13" x14ac:dyDescent="0.25">
      <c r="A920" s="1">
        <v>918</v>
      </c>
      <c r="B920">
        <v>0.1071111857891083</v>
      </c>
      <c r="C920">
        <v>0.1071100905537605</v>
      </c>
      <c r="D920">
        <v>0.5648571252822876</v>
      </c>
      <c r="E920">
        <v>8.4405466914176941E-2</v>
      </c>
      <c r="F920">
        <v>0.95835351943969727</v>
      </c>
      <c r="G920">
        <v>0.93919092416763306</v>
      </c>
      <c r="H920">
        <v>3.349594354629517</v>
      </c>
      <c r="I920">
        <v>3.3495931625366211</v>
      </c>
      <c r="J920">
        <v>0.56507265567779541</v>
      </c>
      <c r="K920">
        <v>8.3887107670307159E-2</v>
      </c>
      <c r="L920">
        <v>0.70377540588378906</v>
      </c>
      <c r="M920">
        <v>0.93954724073410034</v>
      </c>
    </row>
    <row r="921" spans="1:13" x14ac:dyDescent="0.25">
      <c r="A921" s="1">
        <v>919</v>
      </c>
      <c r="B921">
        <v>0.1038219332695007</v>
      </c>
      <c r="C921">
        <v>0.1038208678364754</v>
      </c>
      <c r="D921">
        <v>0.56478726863861084</v>
      </c>
      <c r="E921">
        <v>8.4590673446655273E-2</v>
      </c>
      <c r="F921">
        <v>0.9585956335067749</v>
      </c>
      <c r="G921">
        <v>0.93906104564666748</v>
      </c>
      <c r="H921">
        <v>3.273391962051392</v>
      </c>
      <c r="I921">
        <v>3.2733907699584961</v>
      </c>
      <c r="J921">
        <v>0.56506413221359253</v>
      </c>
      <c r="K921">
        <v>8.3999410271644592E-2</v>
      </c>
      <c r="L921">
        <v>0.70619553327560425</v>
      </c>
      <c r="M921">
        <v>0.93947011232376099</v>
      </c>
    </row>
    <row r="922" spans="1:13" x14ac:dyDescent="0.25">
      <c r="A922" s="1">
        <v>920</v>
      </c>
      <c r="B922">
        <v>0.1021999195218086</v>
      </c>
      <c r="C922">
        <v>0.1021988391876221</v>
      </c>
      <c r="D922">
        <v>0.56475609540939331</v>
      </c>
      <c r="E922">
        <v>8.4658809006214142E-2</v>
      </c>
      <c r="F922">
        <v>0.95932203531265259</v>
      </c>
      <c r="G922">
        <v>0.93900787830352783</v>
      </c>
      <c r="H922">
        <v>3.1861803531646729</v>
      </c>
      <c r="I922">
        <v>3.1861791610717769</v>
      </c>
      <c r="J922">
        <v>0.56503432989120483</v>
      </c>
      <c r="K922">
        <v>8.4030181169509888E-2</v>
      </c>
      <c r="L922">
        <v>0.70813167095184326</v>
      </c>
      <c r="M922">
        <v>0.93944793939590454</v>
      </c>
    </row>
    <row r="923" spans="1:13" x14ac:dyDescent="0.25">
      <c r="A923" s="1">
        <v>921</v>
      </c>
      <c r="B923">
        <v>0.10252212733030321</v>
      </c>
      <c r="C923">
        <v>0.102521039545536</v>
      </c>
      <c r="D923">
        <v>0.56477046012878418</v>
      </c>
      <c r="E923">
        <v>8.4649831056594849E-2</v>
      </c>
      <c r="F923">
        <v>0.96016949415206909</v>
      </c>
      <c r="G923">
        <v>0.93901973962783813</v>
      </c>
      <c r="H923">
        <v>3.363160371780396</v>
      </c>
      <c r="I923">
        <v>3.3631594181060791</v>
      </c>
      <c r="J923">
        <v>0.56503057479858398</v>
      </c>
      <c r="K923">
        <v>8.4031358361244202E-2</v>
      </c>
      <c r="L923">
        <v>0.71248787641525269</v>
      </c>
      <c r="M923">
        <v>0.93944543600082397</v>
      </c>
    </row>
    <row r="924" spans="1:13" x14ac:dyDescent="0.25">
      <c r="A924" s="1">
        <v>922</v>
      </c>
      <c r="B924">
        <v>0.1049354150891304</v>
      </c>
      <c r="C924">
        <v>0.10493432730436331</v>
      </c>
      <c r="D924">
        <v>0.56477451324462891</v>
      </c>
      <c r="E924">
        <v>8.4646239876747131E-2</v>
      </c>
      <c r="F924">
        <v>0.95883774757385254</v>
      </c>
      <c r="G924">
        <v>0.93901938199996948</v>
      </c>
      <c r="H924">
        <v>3.1778678894042969</v>
      </c>
      <c r="I924">
        <v>3.17786693572998</v>
      </c>
      <c r="J924">
        <v>0.56502187252044678</v>
      </c>
      <c r="K924">
        <v>8.4073126316070557E-2</v>
      </c>
      <c r="L924">
        <v>0.71248787641525269</v>
      </c>
      <c r="M924">
        <v>0.93941575288772583</v>
      </c>
    </row>
    <row r="925" spans="1:13" x14ac:dyDescent="0.25">
      <c r="A925" s="1">
        <v>923</v>
      </c>
      <c r="B925">
        <v>0.10503116995096209</v>
      </c>
      <c r="C925">
        <v>0.1050300449132919</v>
      </c>
      <c r="D925">
        <v>0.56473845243453979</v>
      </c>
      <c r="E925">
        <v>8.4757179021835327E-2</v>
      </c>
      <c r="F925">
        <v>0.95847457647323608</v>
      </c>
      <c r="G925">
        <v>0.93894296884536743</v>
      </c>
      <c r="H925">
        <v>3.5283050537109379</v>
      </c>
      <c r="I925">
        <v>3.5283043384552002</v>
      </c>
      <c r="J925">
        <v>0.565044105052948</v>
      </c>
      <c r="K925">
        <v>8.4036335349082947E-2</v>
      </c>
      <c r="L925">
        <v>0.70425945520401001</v>
      </c>
      <c r="M925">
        <v>0.93944299221038818</v>
      </c>
    </row>
    <row r="926" spans="1:13" x14ac:dyDescent="0.25">
      <c r="A926" s="1">
        <v>924</v>
      </c>
      <c r="B926">
        <v>0.1067220568656921</v>
      </c>
      <c r="C926">
        <v>0.1067209988832474</v>
      </c>
      <c r="D926">
        <v>0.5647774338722229</v>
      </c>
      <c r="E926">
        <v>8.4658503532409668E-2</v>
      </c>
      <c r="F926">
        <v>0.95944309234619141</v>
      </c>
      <c r="G926">
        <v>0.93901067972183228</v>
      </c>
      <c r="H926">
        <v>3.1565208435058589</v>
      </c>
      <c r="I926">
        <v>3.1565196514129639</v>
      </c>
      <c r="J926">
        <v>0.56505489349365234</v>
      </c>
      <c r="K926">
        <v>8.3943575620651245E-2</v>
      </c>
      <c r="L926">
        <v>0.71200388669967651</v>
      </c>
      <c r="M926">
        <v>0.93950515985488892</v>
      </c>
    </row>
    <row r="927" spans="1:13" x14ac:dyDescent="0.25">
      <c r="A927" s="1">
        <v>925</v>
      </c>
      <c r="B927">
        <v>0.1025724783539772</v>
      </c>
      <c r="C927">
        <v>0.1025714054703712</v>
      </c>
      <c r="D927">
        <v>0.56481194496154785</v>
      </c>
      <c r="E927">
        <v>8.4533549845218658E-2</v>
      </c>
      <c r="F927">
        <v>0.96089589595794678</v>
      </c>
      <c r="G927">
        <v>0.93909955024719238</v>
      </c>
      <c r="H927">
        <v>3.4360547065734859</v>
      </c>
      <c r="I927">
        <v>3.4360532760620122</v>
      </c>
      <c r="J927">
        <v>0.56502777338027954</v>
      </c>
      <c r="K927">
        <v>8.408905565738678E-2</v>
      </c>
      <c r="L927">
        <v>0.70716357231140137</v>
      </c>
      <c r="M927">
        <v>0.93940591812133789</v>
      </c>
    </row>
    <row r="928" spans="1:13" x14ac:dyDescent="0.25">
      <c r="A928" s="1">
        <v>926</v>
      </c>
      <c r="B928">
        <v>0.1076755523681641</v>
      </c>
      <c r="C928">
        <v>0.1076744571328163</v>
      </c>
      <c r="D928">
        <v>0.56475526094436646</v>
      </c>
      <c r="E928">
        <v>8.465682715177536E-2</v>
      </c>
      <c r="F928">
        <v>0.95920097827911377</v>
      </c>
      <c r="G928">
        <v>0.93901562690734863</v>
      </c>
      <c r="H928">
        <v>3.294209480285645</v>
      </c>
      <c r="I928">
        <v>3.2942085266113281</v>
      </c>
      <c r="J928">
        <v>0.56505376100540161</v>
      </c>
      <c r="K928">
        <v>8.4008120000362396E-2</v>
      </c>
      <c r="L928">
        <v>0.70522749423980713</v>
      </c>
      <c r="M928">
        <v>0.9394652247428894</v>
      </c>
    </row>
    <row r="929" spans="1:13" x14ac:dyDescent="0.25">
      <c r="A929" s="1">
        <v>927</v>
      </c>
      <c r="B929">
        <v>0.10655733197927469</v>
      </c>
      <c r="C929">
        <v>0.106556236743927</v>
      </c>
      <c r="D929">
        <v>0.56475037336349487</v>
      </c>
      <c r="E929">
        <v>8.4686450660228729E-2</v>
      </c>
      <c r="F929">
        <v>0.95895886421203613</v>
      </c>
      <c r="G929">
        <v>0.93899804353713989</v>
      </c>
      <c r="H929">
        <v>3.1104469299316411</v>
      </c>
      <c r="I929">
        <v>3.110445499420166</v>
      </c>
      <c r="J929">
        <v>0.56505584716796875</v>
      </c>
      <c r="K929">
        <v>8.3966918289661407E-2</v>
      </c>
      <c r="L929">
        <v>0.71587610244750977</v>
      </c>
      <c r="M929">
        <v>0.93948781490325928</v>
      </c>
    </row>
    <row r="930" spans="1:13" x14ac:dyDescent="0.25">
      <c r="A930" s="1">
        <v>928</v>
      </c>
      <c r="B930">
        <v>0.1007768213748932</v>
      </c>
      <c r="C930">
        <v>0.1007757484912872</v>
      </c>
      <c r="D930">
        <v>0.56472212076187134</v>
      </c>
      <c r="E930">
        <v>8.4783159196376801E-2</v>
      </c>
      <c r="F930">
        <v>0.95907992124557495</v>
      </c>
      <c r="G930">
        <v>0.93892520666122437</v>
      </c>
      <c r="H930">
        <v>3.2927942276000981</v>
      </c>
      <c r="I930">
        <v>3.2927935123443599</v>
      </c>
      <c r="J930">
        <v>0.56502252817153931</v>
      </c>
      <c r="K930">
        <v>8.414873480796814E-2</v>
      </c>
      <c r="L930">
        <v>0.70861566066741943</v>
      </c>
      <c r="M930">
        <v>0.93936842679977417</v>
      </c>
    </row>
    <row r="931" spans="1:13" x14ac:dyDescent="0.25">
      <c r="A931" s="1">
        <v>929</v>
      </c>
      <c r="B931">
        <v>0.1010724678635597</v>
      </c>
      <c r="C931">
        <v>0.1010714024305344</v>
      </c>
      <c r="D931">
        <v>0.564738929271698</v>
      </c>
      <c r="E931">
        <v>8.4755003452301025E-2</v>
      </c>
      <c r="F931">
        <v>0.96150118112564087</v>
      </c>
      <c r="G931">
        <v>0.93894749879837036</v>
      </c>
      <c r="H931">
        <v>3.3484926223754878</v>
      </c>
      <c r="I931">
        <v>3.3484904766082759</v>
      </c>
      <c r="J931">
        <v>0.56501102447509766</v>
      </c>
      <c r="K931">
        <v>8.4116190671920776E-2</v>
      </c>
      <c r="L931">
        <v>0.70522749423980713</v>
      </c>
      <c r="M931">
        <v>0.9393886923789978</v>
      </c>
    </row>
    <row r="932" spans="1:13" x14ac:dyDescent="0.25">
      <c r="A932" s="1">
        <v>930</v>
      </c>
      <c r="B932">
        <v>0.1040287762880325</v>
      </c>
      <c r="C932">
        <v>0.1040277108550072</v>
      </c>
      <c r="D932">
        <v>0.56467550992965698</v>
      </c>
      <c r="E932">
        <v>8.4869973361492157E-2</v>
      </c>
      <c r="F932">
        <v>0.96016949415206909</v>
      </c>
      <c r="G932">
        <v>0.93886178731918335</v>
      </c>
      <c r="H932">
        <v>3.3888604640960689</v>
      </c>
      <c r="I932">
        <v>3.3888592720031738</v>
      </c>
      <c r="J932">
        <v>0.56499987840652466</v>
      </c>
      <c r="K932">
        <v>8.4174513816833496E-2</v>
      </c>
      <c r="L932">
        <v>0.70135527849197388</v>
      </c>
      <c r="M932">
        <v>0.93935114145278931</v>
      </c>
    </row>
    <row r="933" spans="1:13" x14ac:dyDescent="0.25">
      <c r="A933" s="1">
        <v>931</v>
      </c>
      <c r="B933">
        <v>0.10143632441759109</v>
      </c>
      <c r="C933">
        <v>0.1014352738857269</v>
      </c>
      <c r="D933">
        <v>0.56472283601760864</v>
      </c>
      <c r="E933">
        <v>8.4736861288547516E-2</v>
      </c>
      <c r="F933">
        <v>0.95944309234619141</v>
      </c>
      <c r="G933">
        <v>0.93895852565765381</v>
      </c>
      <c r="H933">
        <v>3.2203752994537349</v>
      </c>
      <c r="I933">
        <v>3.2203738689422612</v>
      </c>
      <c r="J933">
        <v>0.56505924463272095</v>
      </c>
      <c r="K933">
        <v>8.3960793912410736E-2</v>
      </c>
      <c r="L933">
        <v>0.71055179834365845</v>
      </c>
      <c r="M933">
        <v>0.93949025869369507</v>
      </c>
    </row>
    <row r="934" spans="1:13" x14ac:dyDescent="0.25">
      <c r="A934" s="1">
        <v>932</v>
      </c>
      <c r="B934">
        <v>0.103924572467804</v>
      </c>
      <c r="C934">
        <v>0.10392350703477859</v>
      </c>
      <c r="D934">
        <v>0.56476181745529175</v>
      </c>
      <c r="E934">
        <v>8.4630809724330902E-2</v>
      </c>
      <c r="F934">
        <v>0.95799028873443604</v>
      </c>
      <c r="G934">
        <v>0.9390336275100708</v>
      </c>
      <c r="H934">
        <v>3.301559209823608</v>
      </c>
      <c r="I934">
        <v>3.3015587329864502</v>
      </c>
      <c r="J934">
        <v>0.56503736972808838</v>
      </c>
      <c r="K934">
        <v>8.3996392786502838E-2</v>
      </c>
      <c r="L934">
        <v>0.71393996477127075</v>
      </c>
      <c r="M934">
        <v>0.93946558237075806</v>
      </c>
    </row>
    <row r="935" spans="1:13" x14ac:dyDescent="0.25">
      <c r="A935" s="1">
        <v>933</v>
      </c>
      <c r="B935">
        <v>9.8209947347640991E-2</v>
      </c>
      <c r="C935">
        <v>9.8208874464035034E-2</v>
      </c>
      <c r="D935">
        <v>0.56467300653457642</v>
      </c>
      <c r="E935">
        <v>8.4875442087650299E-2</v>
      </c>
      <c r="F935">
        <v>0.96113801002502441</v>
      </c>
      <c r="G935">
        <v>0.93885570764541626</v>
      </c>
      <c r="H935">
        <v>3.4103565216064449</v>
      </c>
      <c r="I935">
        <v>3.4103555679321289</v>
      </c>
      <c r="J935">
        <v>0.56505733728408813</v>
      </c>
      <c r="K935">
        <v>8.3920300006866455E-2</v>
      </c>
      <c r="L935">
        <v>0.70619553327560425</v>
      </c>
      <c r="M935">
        <v>0.939522385597229</v>
      </c>
    </row>
    <row r="936" spans="1:13" x14ac:dyDescent="0.25">
      <c r="A936" s="1">
        <v>934</v>
      </c>
      <c r="B936">
        <v>9.9260427057743073E-2</v>
      </c>
      <c r="C936">
        <v>9.9259331822395325E-2</v>
      </c>
      <c r="D936">
        <v>0.56480050086975098</v>
      </c>
      <c r="E936">
        <v>8.4521926939487457E-2</v>
      </c>
      <c r="F936">
        <v>0.96004843711853027</v>
      </c>
      <c r="G936">
        <v>0.93910455703735352</v>
      </c>
      <c r="H936">
        <v>3.1688556671142578</v>
      </c>
      <c r="I936">
        <v>3.168854713439941</v>
      </c>
      <c r="J936">
        <v>0.56504791975021362</v>
      </c>
      <c r="K936">
        <v>8.4055408835411072E-2</v>
      </c>
      <c r="L936">
        <v>0.717812180519104</v>
      </c>
      <c r="M936">
        <v>0.93942594528198242</v>
      </c>
    </row>
    <row r="937" spans="1:13" x14ac:dyDescent="0.25">
      <c r="A937" s="1">
        <v>935</v>
      </c>
      <c r="B937">
        <v>0.1041214317083359</v>
      </c>
      <c r="C937">
        <v>0.1041203737258911</v>
      </c>
      <c r="D937">
        <v>0.56475889682769775</v>
      </c>
      <c r="E937">
        <v>8.4639288485050201E-2</v>
      </c>
      <c r="F937">
        <v>0.96246975660324097</v>
      </c>
      <c r="G937">
        <v>0.93902724981307983</v>
      </c>
      <c r="H937">
        <v>3.4845185279846191</v>
      </c>
      <c r="I937">
        <v>3.4845178127288818</v>
      </c>
      <c r="J937">
        <v>0.56507205963134766</v>
      </c>
      <c r="K937">
        <v>8.400387316942215E-2</v>
      </c>
      <c r="L937">
        <v>0.71055179834365845</v>
      </c>
      <c r="M937">
        <v>0.93946301937103271</v>
      </c>
    </row>
    <row r="938" spans="1:13" x14ac:dyDescent="0.25">
      <c r="A938" s="1">
        <v>936</v>
      </c>
      <c r="B938">
        <v>0.10051170736551281</v>
      </c>
      <c r="C938">
        <v>0.1005106419324875</v>
      </c>
      <c r="D938">
        <v>0.5647733211517334</v>
      </c>
      <c r="E938">
        <v>8.4592834115028381E-2</v>
      </c>
      <c r="F938">
        <v>0.95895886421203613</v>
      </c>
      <c r="G938">
        <v>0.93905842304229736</v>
      </c>
      <c r="H938">
        <v>3.3503017425537109</v>
      </c>
      <c r="I938">
        <v>3.350300550460815</v>
      </c>
      <c r="J938">
        <v>0.56504237651824951</v>
      </c>
      <c r="K938">
        <v>8.4045641124248505E-2</v>
      </c>
      <c r="L938">
        <v>0.71103584766387939</v>
      </c>
      <c r="M938">
        <v>0.93943327665328979</v>
      </c>
    </row>
    <row r="939" spans="1:13" x14ac:dyDescent="0.25">
      <c r="A939" s="1">
        <v>937</v>
      </c>
      <c r="B939">
        <v>0.11162736266851429</v>
      </c>
      <c r="C939">
        <v>0.1116263046860695</v>
      </c>
      <c r="D939">
        <v>0.5647352933883667</v>
      </c>
      <c r="E939">
        <v>8.4687978029251099E-2</v>
      </c>
      <c r="F939">
        <v>0.95799028873443604</v>
      </c>
      <c r="G939">
        <v>0.93898862600326538</v>
      </c>
      <c r="H939">
        <v>3.2183322906494141</v>
      </c>
      <c r="I939">
        <v>3.218331098556519</v>
      </c>
      <c r="J939">
        <v>0.56506502628326416</v>
      </c>
      <c r="K939">
        <v>8.4008753299713135E-2</v>
      </c>
      <c r="L939">
        <v>0.70087122917175293</v>
      </c>
      <c r="M939">
        <v>0.93945813179016113</v>
      </c>
    </row>
    <row r="940" spans="1:13" x14ac:dyDescent="0.25">
      <c r="A940" s="1">
        <v>938</v>
      </c>
      <c r="B940">
        <v>0.1116685196757317</v>
      </c>
      <c r="C940">
        <v>0.1116674393415451</v>
      </c>
      <c r="D940">
        <v>0.56477904319763184</v>
      </c>
      <c r="E940">
        <v>8.4570147097110748E-2</v>
      </c>
      <c r="F940">
        <v>0.95738500356674194</v>
      </c>
      <c r="G940">
        <v>0.93907171487808228</v>
      </c>
      <c r="H940">
        <v>3.3415532112121582</v>
      </c>
      <c r="I940">
        <v>3.3415520191192631</v>
      </c>
      <c r="J940">
        <v>0.56505423784255981</v>
      </c>
      <c r="K940">
        <v>8.4035769104957581E-2</v>
      </c>
      <c r="L940">
        <v>0.71297192573547363</v>
      </c>
      <c r="M940">
        <v>0.93944323062896729</v>
      </c>
    </row>
    <row r="941" spans="1:13" x14ac:dyDescent="0.25">
      <c r="A941" s="1">
        <v>939</v>
      </c>
      <c r="B941">
        <v>0.1076915562152863</v>
      </c>
      <c r="C941">
        <v>0.10769049078226089</v>
      </c>
      <c r="D941">
        <v>0.56481140851974487</v>
      </c>
      <c r="E941">
        <v>8.4509402513504028E-2</v>
      </c>
      <c r="F941">
        <v>0.95883774757385254</v>
      </c>
      <c r="G941">
        <v>0.93911504745483398</v>
      </c>
      <c r="H941">
        <v>3.2135179042816162</v>
      </c>
      <c r="I941">
        <v>3.213516473770142</v>
      </c>
      <c r="J941">
        <v>0.56505674123764038</v>
      </c>
      <c r="K941">
        <v>8.3975560963153839E-2</v>
      </c>
      <c r="L941">
        <v>0.71829622983932495</v>
      </c>
      <c r="M941">
        <v>0.93948286771774292</v>
      </c>
    </row>
    <row r="942" spans="1:13" x14ac:dyDescent="0.25">
      <c r="A942" s="1">
        <v>940</v>
      </c>
      <c r="B942">
        <v>0.1038878187537193</v>
      </c>
      <c r="C942">
        <v>0.1038867831230164</v>
      </c>
      <c r="D942">
        <v>0.56476640701293945</v>
      </c>
      <c r="E942">
        <v>8.4579601883888245E-2</v>
      </c>
      <c r="F942">
        <v>0.95992738008499146</v>
      </c>
      <c r="G942">
        <v>0.93906301259994507</v>
      </c>
      <c r="H942">
        <v>3.212152481079102</v>
      </c>
      <c r="I942">
        <v>3.2121517658233638</v>
      </c>
      <c r="J942">
        <v>0.56505340337753296</v>
      </c>
      <c r="K942">
        <v>8.4039501845836639E-2</v>
      </c>
      <c r="L942">
        <v>0.7144240140914917</v>
      </c>
      <c r="M942">
        <v>0.93943828344345093</v>
      </c>
    </row>
    <row r="943" spans="1:13" x14ac:dyDescent="0.25">
      <c r="A943" s="1">
        <v>941</v>
      </c>
      <c r="B943">
        <v>0.1047051772475243</v>
      </c>
      <c r="C943">
        <v>0.10470409691333769</v>
      </c>
      <c r="D943">
        <v>0.56479144096374512</v>
      </c>
      <c r="E943">
        <v>8.4539927542209625E-2</v>
      </c>
      <c r="F943">
        <v>0.95799028873443604</v>
      </c>
      <c r="G943">
        <v>0.93909281492233276</v>
      </c>
      <c r="H943">
        <v>3.2339766025543208</v>
      </c>
      <c r="I943">
        <v>3.2339761257171631</v>
      </c>
      <c r="J943">
        <v>0.56506508588790894</v>
      </c>
      <c r="K943">
        <v>8.3960950374603271E-2</v>
      </c>
      <c r="L943">
        <v>0.71297192573547363</v>
      </c>
      <c r="M943">
        <v>0.93949270248413086</v>
      </c>
    </row>
    <row r="944" spans="1:13" x14ac:dyDescent="0.25">
      <c r="A944" s="1">
        <v>942</v>
      </c>
      <c r="B944">
        <v>0.1026388108730316</v>
      </c>
      <c r="C944">
        <v>0.10263772308826449</v>
      </c>
      <c r="D944">
        <v>0.56476444005966187</v>
      </c>
      <c r="E944">
        <v>8.4620460867881775E-2</v>
      </c>
      <c r="F944">
        <v>0.95907992124557495</v>
      </c>
      <c r="G944">
        <v>0.93903768062591553</v>
      </c>
      <c r="H944">
        <v>3.4970531463623051</v>
      </c>
      <c r="I944">
        <v>3.497052907943726</v>
      </c>
      <c r="J944">
        <v>0.56498658657073975</v>
      </c>
      <c r="K944">
        <v>8.4183789789676666E-2</v>
      </c>
      <c r="L944">
        <v>0.70764762163162231</v>
      </c>
      <c r="M944">
        <v>0.9393390417098999</v>
      </c>
    </row>
    <row r="945" spans="1:13" x14ac:dyDescent="0.25">
      <c r="A945" s="1">
        <v>943</v>
      </c>
      <c r="B945">
        <v>9.8542071878910065E-2</v>
      </c>
      <c r="C945">
        <v>9.8541006445884705E-2</v>
      </c>
      <c r="D945">
        <v>0.56472480297088623</v>
      </c>
      <c r="E945">
        <v>8.4737859666347504E-2</v>
      </c>
      <c r="F945">
        <v>0.96259081363677979</v>
      </c>
      <c r="G945">
        <v>0.93895882368087769</v>
      </c>
      <c r="H945">
        <v>3.1906671524047852</v>
      </c>
      <c r="I945">
        <v>3.1906659603118901</v>
      </c>
      <c r="J945">
        <v>0.56498920917510986</v>
      </c>
      <c r="K945">
        <v>8.4111966192722321E-2</v>
      </c>
      <c r="L945">
        <v>0.71103584766387939</v>
      </c>
      <c r="M945">
        <v>0.93938881158828735</v>
      </c>
    </row>
    <row r="946" spans="1:13" x14ac:dyDescent="0.25">
      <c r="A946" s="1">
        <v>944</v>
      </c>
      <c r="B946">
        <v>0.10125647485256201</v>
      </c>
      <c r="C946">
        <v>0.10125537216663361</v>
      </c>
      <c r="D946">
        <v>0.56472897529602051</v>
      </c>
      <c r="E946">
        <v>8.4715478122234344E-2</v>
      </c>
      <c r="F946">
        <v>0.95932203531265259</v>
      </c>
      <c r="G946">
        <v>0.93897199630737305</v>
      </c>
      <c r="H946">
        <v>3.369928359985352</v>
      </c>
      <c r="I946">
        <v>3.3699274063110352</v>
      </c>
      <c r="J946">
        <v>0.56501686573028564</v>
      </c>
      <c r="K946">
        <v>8.4065273404121399E-2</v>
      </c>
      <c r="L946">
        <v>0.70861566066741943</v>
      </c>
      <c r="M946">
        <v>0.93942105770111084</v>
      </c>
    </row>
    <row r="947" spans="1:13" x14ac:dyDescent="0.25">
      <c r="A947" s="1">
        <v>945</v>
      </c>
      <c r="B947">
        <v>9.7816407680511475E-2</v>
      </c>
      <c r="C947">
        <v>9.7815312445163727E-2</v>
      </c>
      <c r="D947">
        <v>0.56475704908370972</v>
      </c>
      <c r="E947">
        <v>8.4628954529762268E-2</v>
      </c>
      <c r="F947">
        <v>0.95992738008499146</v>
      </c>
      <c r="G947">
        <v>0.93902832269668579</v>
      </c>
      <c r="H947">
        <v>3.353474617004395</v>
      </c>
      <c r="I947">
        <v>3.3534731864929199</v>
      </c>
      <c r="J947">
        <v>0.56504261493682861</v>
      </c>
      <c r="K947">
        <v>8.4000177681446075E-2</v>
      </c>
      <c r="L947">
        <v>0.70861566066741943</v>
      </c>
      <c r="M947">
        <v>0.93946546316146851</v>
      </c>
    </row>
    <row r="948" spans="1:13" x14ac:dyDescent="0.25">
      <c r="A948" s="1">
        <v>946</v>
      </c>
      <c r="B948">
        <v>0.1000648960471153</v>
      </c>
      <c r="C948">
        <v>0.1000638455152512</v>
      </c>
      <c r="D948">
        <v>0.56477099657058716</v>
      </c>
      <c r="E948">
        <v>8.4587022662162781E-2</v>
      </c>
      <c r="F948">
        <v>0.96029055118560791</v>
      </c>
      <c r="G948">
        <v>0.93906193971633911</v>
      </c>
      <c r="H948">
        <v>3.3857500553131099</v>
      </c>
      <c r="I948">
        <v>3.385749340057373</v>
      </c>
      <c r="J948">
        <v>0.56506842374801636</v>
      </c>
      <c r="K948">
        <v>8.3941183984279633E-2</v>
      </c>
      <c r="L948">
        <v>0.7100677490234375</v>
      </c>
      <c r="M948">
        <v>0.93950754404067993</v>
      </c>
    </row>
    <row r="949" spans="1:13" x14ac:dyDescent="0.25">
      <c r="A949" s="1">
        <v>947</v>
      </c>
      <c r="B949">
        <v>0.1021722033619881</v>
      </c>
      <c r="C949">
        <v>0.1021711304783821</v>
      </c>
      <c r="D949">
        <v>0.56478434801101685</v>
      </c>
      <c r="E949">
        <v>8.4536850452423096E-2</v>
      </c>
      <c r="F949">
        <v>0.96113801002502441</v>
      </c>
      <c r="G949">
        <v>0.93909329175949097</v>
      </c>
      <c r="H949">
        <v>3.1175518035888672</v>
      </c>
      <c r="I949">
        <v>3.1175506114959721</v>
      </c>
      <c r="J949">
        <v>0.56503933668136597</v>
      </c>
      <c r="K949">
        <v>8.4035798907279968E-2</v>
      </c>
      <c r="L949">
        <v>0.71297192573547363</v>
      </c>
      <c r="M949">
        <v>0.93944078683853149</v>
      </c>
    </row>
    <row r="950" spans="1:13" x14ac:dyDescent="0.25">
      <c r="A950" s="1">
        <v>948</v>
      </c>
      <c r="B950">
        <v>0.1014234125614166</v>
      </c>
      <c r="C950">
        <v>0.1014223247766495</v>
      </c>
      <c r="D950">
        <v>0.56478399038314819</v>
      </c>
      <c r="E950">
        <v>8.4574505686759949E-2</v>
      </c>
      <c r="F950">
        <v>0.96041160821914673</v>
      </c>
      <c r="G950">
        <v>0.9390718936920166</v>
      </c>
      <c r="H950">
        <v>3.2128393650054932</v>
      </c>
      <c r="I950">
        <v>3.2128386497497559</v>
      </c>
      <c r="J950">
        <v>0.56501668691635132</v>
      </c>
      <c r="K950">
        <v>8.4081113338470459E-2</v>
      </c>
      <c r="L950">
        <v>0.7100677490234375</v>
      </c>
      <c r="M950">
        <v>0.93940865993499756</v>
      </c>
    </row>
    <row r="951" spans="1:13" x14ac:dyDescent="0.25">
      <c r="A951" s="1">
        <v>949</v>
      </c>
      <c r="B951">
        <v>0.1009173020720482</v>
      </c>
      <c r="C951">
        <v>0.10091622173786161</v>
      </c>
      <c r="D951">
        <v>0.56476473808288574</v>
      </c>
      <c r="E951">
        <v>8.4603145718574524E-2</v>
      </c>
      <c r="F951">
        <v>0.96113801002502441</v>
      </c>
      <c r="G951">
        <v>0.93904751539230347</v>
      </c>
      <c r="H951">
        <v>3.506860733032227</v>
      </c>
      <c r="I951">
        <v>3.5068595409393311</v>
      </c>
      <c r="J951">
        <v>0.5650254487991333</v>
      </c>
      <c r="K951">
        <v>8.4067627787590027E-2</v>
      </c>
      <c r="L951">
        <v>0.70474344491958618</v>
      </c>
      <c r="M951">
        <v>0.93941855430603027</v>
      </c>
    </row>
    <row r="952" spans="1:13" x14ac:dyDescent="0.25">
      <c r="A952" s="1">
        <v>950</v>
      </c>
      <c r="B952">
        <v>9.6197068691253662E-2</v>
      </c>
      <c r="C952">
        <v>9.6195980906486511E-2</v>
      </c>
      <c r="D952">
        <v>0.5647197961807251</v>
      </c>
      <c r="E952">
        <v>8.4725886583328247E-2</v>
      </c>
      <c r="F952">
        <v>0.96283292770385742</v>
      </c>
      <c r="G952">
        <v>0.93896204233169556</v>
      </c>
      <c r="H952">
        <v>3.2547609806060791</v>
      </c>
      <c r="I952">
        <v>3.254759788513184</v>
      </c>
      <c r="J952">
        <v>0.56500297784805298</v>
      </c>
      <c r="K952">
        <v>8.4091082215309143E-2</v>
      </c>
      <c r="L952">
        <v>0.70813167095184326</v>
      </c>
      <c r="M952">
        <v>0.93940365314483643</v>
      </c>
    </row>
    <row r="953" spans="1:13" x14ac:dyDescent="0.25">
      <c r="A953" s="1">
        <v>951</v>
      </c>
      <c r="B953">
        <v>9.9260509014129639E-2</v>
      </c>
      <c r="C953">
        <v>9.9259436130523682E-2</v>
      </c>
      <c r="D953">
        <v>0.56471866369247437</v>
      </c>
      <c r="E953">
        <v>8.4750853478908539E-2</v>
      </c>
      <c r="F953">
        <v>0.96041160821914673</v>
      </c>
      <c r="G953">
        <v>0.9389491081237793</v>
      </c>
      <c r="H953">
        <v>3.4477193355560298</v>
      </c>
      <c r="I953">
        <v>3.4477183818817139</v>
      </c>
      <c r="J953">
        <v>0.56500959396362305</v>
      </c>
      <c r="K953">
        <v>8.4086142480373383E-2</v>
      </c>
      <c r="L953">
        <v>0.70716357231140137</v>
      </c>
      <c r="M953">
        <v>0.93940621614456177</v>
      </c>
    </row>
    <row r="954" spans="1:13" x14ac:dyDescent="0.25">
      <c r="A954" s="1">
        <v>952</v>
      </c>
      <c r="B954">
        <v>9.7877904772758484E-2</v>
      </c>
      <c r="C954">
        <v>9.7876816987991333E-2</v>
      </c>
      <c r="D954">
        <v>0.56472963094711304</v>
      </c>
      <c r="E954">
        <v>8.4705829620361328E-2</v>
      </c>
      <c r="F954">
        <v>0.95835351943969727</v>
      </c>
      <c r="G954">
        <v>0.938984215259552</v>
      </c>
      <c r="H954">
        <v>3.194546222686768</v>
      </c>
      <c r="I954">
        <v>3.1945450305938721</v>
      </c>
      <c r="J954">
        <v>0.5650322437286377</v>
      </c>
      <c r="K954">
        <v>8.4041886031627655E-2</v>
      </c>
      <c r="L954">
        <v>0.71055179834365845</v>
      </c>
      <c r="M954">
        <v>0.9394383430480957</v>
      </c>
    </row>
    <row r="955" spans="1:13" x14ac:dyDescent="0.25">
      <c r="A955" s="1">
        <v>953</v>
      </c>
      <c r="B955">
        <v>0.10181628167629241</v>
      </c>
      <c r="C955">
        <v>0.1018152162432671</v>
      </c>
      <c r="D955">
        <v>0.56474345922470093</v>
      </c>
      <c r="E955">
        <v>8.4659174084663391E-2</v>
      </c>
      <c r="F955">
        <v>0.95992738008499146</v>
      </c>
      <c r="G955">
        <v>0.93901091814041138</v>
      </c>
      <c r="H955">
        <v>3.2807307243347168</v>
      </c>
      <c r="I955">
        <v>3.2807295322418208</v>
      </c>
      <c r="J955">
        <v>0.56505143642425537</v>
      </c>
      <c r="K955">
        <v>8.4008671343326569E-2</v>
      </c>
      <c r="L955">
        <v>0.7144240140914917</v>
      </c>
      <c r="M955">
        <v>0.93945556879043579</v>
      </c>
    </row>
    <row r="956" spans="1:13" x14ac:dyDescent="0.25">
      <c r="A956" s="1">
        <v>954</v>
      </c>
      <c r="B956">
        <v>0.10201443731784821</v>
      </c>
      <c r="C956">
        <v>0.10201339423656459</v>
      </c>
      <c r="D956">
        <v>0.56474626064300537</v>
      </c>
      <c r="E956">
        <v>8.4662079811096191E-2</v>
      </c>
      <c r="F956">
        <v>0.95956414937973022</v>
      </c>
      <c r="G956">
        <v>0.93901073932647705</v>
      </c>
      <c r="H956">
        <v>3.1359081268310551</v>
      </c>
      <c r="I956">
        <v>3.1359074115753169</v>
      </c>
      <c r="J956">
        <v>0.56503158807754517</v>
      </c>
      <c r="K956">
        <v>8.4041871130466461E-2</v>
      </c>
      <c r="L956">
        <v>0.7100677490234375</v>
      </c>
      <c r="M956">
        <v>0.93943583965301514</v>
      </c>
    </row>
    <row r="957" spans="1:13" x14ac:dyDescent="0.25">
      <c r="A957" s="1">
        <v>955</v>
      </c>
      <c r="B957">
        <v>0.1029747948050499</v>
      </c>
      <c r="C957">
        <v>0.1029737219214439</v>
      </c>
      <c r="D957">
        <v>0.56480163335800171</v>
      </c>
      <c r="E957">
        <v>8.4534019231796265E-2</v>
      </c>
      <c r="F957">
        <v>0.95932203531265259</v>
      </c>
      <c r="G957">
        <v>0.93909811973571777</v>
      </c>
      <c r="H957">
        <v>3.100886344909668</v>
      </c>
      <c r="I957">
        <v>3.100885391235352</v>
      </c>
      <c r="J957">
        <v>0.56506675481796265</v>
      </c>
      <c r="K957">
        <v>8.3990231156349182E-2</v>
      </c>
      <c r="L957">
        <v>0.7144240140914917</v>
      </c>
      <c r="M957">
        <v>0.93946796655654907</v>
      </c>
    </row>
    <row r="958" spans="1:13" x14ac:dyDescent="0.25">
      <c r="A958" s="1">
        <v>956</v>
      </c>
      <c r="B958">
        <v>0.10309427231550219</v>
      </c>
      <c r="C958">
        <v>0.103093184530735</v>
      </c>
      <c r="D958">
        <v>0.56477177143096924</v>
      </c>
      <c r="E958">
        <v>8.4597676992416382E-2</v>
      </c>
      <c r="F958">
        <v>0.96029055118560791</v>
      </c>
      <c r="G958">
        <v>0.93905556201934814</v>
      </c>
      <c r="H958">
        <v>3.2344646453857422</v>
      </c>
      <c r="I958">
        <v>3.2344634532928471</v>
      </c>
      <c r="J958">
        <v>0.56495380401611328</v>
      </c>
      <c r="K958">
        <v>8.4267854690551758E-2</v>
      </c>
      <c r="L958">
        <v>0.71200388669967651</v>
      </c>
      <c r="M958">
        <v>0.93927252292633057</v>
      </c>
    </row>
    <row r="959" spans="1:13" x14ac:dyDescent="0.25">
      <c r="A959" s="1">
        <v>957</v>
      </c>
      <c r="B959">
        <v>0.1057609990239143</v>
      </c>
      <c r="C959">
        <v>0.1057599037885666</v>
      </c>
      <c r="D959">
        <v>0.56468510627746582</v>
      </c>
      <c r="E959">
        <v>8.4810592234134674E-2</v>
      </c>
      <c r="F959">
        <v>0.9577481746673584</v>
      </c>
      <c r="G959">
        <v>0.93890672922134399</v>
      </c>
      <c r="H959">
        <v>3.2938957214355469</v>
      </c>
      <c r="I959">
        <v>3.2938940525054932</v>
      </c>
      <c r="J959">
        <v>0.56494009494781494</v>
      </c>
      <c r="K959">
        <v>8.4261715412139893E-2</v>
      </c>
      <c r="L959">
        <v>0.71103584766387939</v>
      </c>
      <c r="M959">
        <v>0.9392775297164917</v>
      </c>
    </row>
    <row r="960" spans="1:13" x14ac:dyDescent="0.25">
      <c r="A960" s="1">
        <v>958</v>
      </c>
      <c r="B960">
        <v>9.8125100135803223E-2</v>
      </c>
      <c r="C960">
        <v>9.8124019801616669E-2</v>
      </c>
      <c r="D960">
        <v>0.56467521190643311</v>
      </c>
      <c r="E960">
        <v>8.4814488887786865E-2</v>
      </c>
      <c r="F960">
        <v>0.96162229776382446</v>
      </c>
      <c r="G960">
        <v>0.9389081597328186</v>
      </c>
      <c r="H960">
        <v>3.2872557640075679</v>
      </c>
      <c r="I960">
        <v>3.2872545719146729</v>
      </c>
      <c r="J960">
        <v>0.56493544578552246</v>
      </c>
      <c r="K960">
        <v>8.428741991519928E-2</v>
      </c>
      <c r="L960">
        <v>0.70474344491958618</v>
      </c>
      <c r="M960">
        <v>0.93925774097442627</v>
      </c>
    </row>
    <row r="961" spans="1:13" x14ac:dyDescent="0.25">
      <c r="A961" s="1">
        <v>959</v>
      </c>
      <c r="B961">
        <v>0.10158909112215039</v>
      </c>
      <c r="C961">
        <v>0.1015880405902863</v>
      </c>
      <c r="D961">
        <v>0.56469190120697021</v>
      </c>
      <c r="E961">
        <v>8.476489782333374E-2</v>
      </c>
      <c r="F961">
        <v>0.96125906705856323</v>
      </c>
      <c r="G961">
        <v>0.93893718719482422</v>
      </c>
      <c r="H961">
        <v>3.1094038486480708</v>
      </c>
      <c r="I961">
        <v>3.109403133392334</v>
      </c>
      <c r="J961">
        <v>0.56495404243469238</v>
      </c>
      <c r="K961">
        <v>8.4240816533565521E-2</v>
      </c>
      <c r="L961">
        <v>0.71345597505569458</v>
      </c>
      <c r="M961">
        <v>0.93929237127304077</v>
      </c>
    </row>
    <row r="962" spans="1:13" x14ac:dyDescent="0.25">
      <c r="A962" s="1">
        <v>960</v>
      </c>
      <c r="B962">
        <v>9.9442571401596069E-2</v>
      </c>
      <c r="C962">
        <v>9.94415283203125E-2</v>
      </c>
      <c r="D962">
        <v>0.56463992595672607</v>
      </c>
      <c r="E962">
        <v>8.4913991391658783E-2</v>
      </c>
      <c r="F962">
        <v>0.96004843711853027</v>
      </c>
      <c r="G962">
        <v>0.93883150815963745</v>
      </c>
      <c r="H962">
        <v>3.219664573669434</v>
      </c>
      <c r="I962">
        <v>3.2196636199951172</v>
      </c>
      <c r="J962">
        <v>0.56490999460220337</v>
      </c>
      <c r="K962">
        <v>8.4380842745304108E-2</v>
      </c>
      <c r="L962">
        <v>0.71587610244750977</v>
      </c>
      <c r="M962">
        <v>0.93919342756271362</v>
      </c>
    </row>
    <row r="963" spans="1:13" x14ac:dyDescent="0.25">
      <c r="A963" s="1">
        <v>961</v>
      </c>
      <c r="B963">
        <v>9.8563797771930695E-2</v>
      </c>
      <c r="C963">
        <v>9.8562702536582947E-2</v>
      </c>
      <c r="D963">
        <v>0.5645940899848938</v>
      </c>
      <c r="E963">
        <v>8.5051551461219788E-2</v>
      </c>
      <c r="F963">
        <v>0.96053266525268555</v>
      </c>
      <c r="G963">
        <v>0.9387366771697998</v>
      </c>
      <c r="H963">
        <v>3.1815330982208252</v>
      </c>
      <c r="I963">
        <v>3.1815321445465088</v>
      </c>
      <c r="J963">
        <v>0.56488412618637085</v>
      </c>
      <c r="K963">
        <v>8.4438569843769073E-2</v>
      </c>
      <c r="L963">
        <v>0.71587610244750977</v>
      </c>
      <c r="M963">
        <v>0.93915390968322754</v>
      </c>
    </row>
    <row r="964" spans="1:13" x14ac:dyDescent="0.25">
      <c r="A964" s="1">
        <v>962</v>
      </c>
      <c r="B964">
        <v>9.9716514348983765E-2</v>
      </c>
      <c r="C964">
        <v>9.9715456366539001E-2</v>
      </c>
      <c r="D964">
        <v>0.56465518474578857</v>
      </c>
      <c r="E964">
        <v>8.4888927638530731E-2</v>
      </c>
      <c r="F964">
        <v>0.95835351943969727</v>
      </c>
      <c r="G964">
        <v>0.93885141611099243</v>
      </c>
      <c r="H964">
        <v>3.1047110557556148</v>
      </c>
      <c r="I964">
        <v>3.1047098636627202</v>
      </c>
      <c r="J964">
        <v>0.56490856409072876</v>
      </c>
      <c r="K964">
        <v>8.4390617907047272E-2</v>
      </c>
      <c r="L964">
        <v>0.71587610244750977</v>
      </c>
      <c r="M964">
        <v>0.93918603658676147</v>
      </c>
    </row>
    <row r="965" spans="1:13" x14ac:dyDescent="0.25">
      <c r="A965" s="1">
        <v>963</v>
      </c>
      <c r="B965">
        <v>9.8920494318008423E-2</v>
      </c>
      <c r="C965">
        <v>9.8919376730918884E-2</v>
      </c>
      <c r="D965">
        <v>0.5646321177482605</v>
      </c>
      <c r="E965">
        <v>8.4946572780609131E-2</v>
      </c>
      <c r="F965">
        <v>0.96029055118560791</v>
      </c>
      <c r="G965">
        <v>0.93881255388259888</v>
      </c>
      <c r="H965">
        <v>3.2615542411804199</v>
      </c>
      <c r="I965">
        <v>3.2615528106689449</v>
      </c>
      <c r="J965">
        <v>0.56488561630249023</v>
      </c>
      <c r="K965">
        <v>8.444589376449585E-2</v>
      </c>
      <c r="L965">
        <v>0.70813167095184326</v>
      </c>
      <c r="M965">
        <v>0.93914645910263062</v>
      </c>
    </row>
    <row r="966" spans="1:13" x14ac:dyDescent="0.25">
      <c r="A966" s="1">
        <v>964</v>
      </c>
      <c r="B966">
        <v>9.7472652792930603E-2</v>
      </c>
      <c r="C966">
        <v>9.7471565008163452E-2</v>
      </c>
      <c r="D966">
        <v>0.5646321177482605</v>
      </c>
      <c r="E966">
        <v>8.4957100450992584E-2</v>
      </c>
      <c r="F966">
        <v>0.95968520641326904</v>
      </c>
      <c r="G966">
        <v>0.9388006329536438</v>
      </c>
      <c r="H966">
        <v>3.375449657440186</v>
      </c>
      <c r="I966">
        <v>3.3754487037658691</v>
      </c>
      <c r="J966">
        <v>0.56489813327789307</v>
      </c>
      <c r="K966">
        <v>8.4421373903751373E-2</v>
      </c>
      <c r="L966">
        <v>0.71055179834365845</v>
      </c>
      <c r="M966">
        <v>0.9391636848449707</v>
      </c>
    </row>
    <row r="967" spans="1:13" x14ac:dyDescent="0.25">
      <c r="A967" s="1">
        <v>965</v>
      </c>
      <c r="B967">
        <v>9.8019808530807495E-2</v>
      </c>
      <c r="C967">
        <v>9.801870584487915E-2</v>
      </c>
      <c r="D967">
        <v>0.56460148096084595</v>
      </c>
      <c r="E967">
        <v>8.504919707775116E-2</v>
      </c>
      <c r="F967">
        <v>0.96041160821914673</v>
      </c>
      <c r="G967">
        <v>0.93873876333236694</v>
      </c>
      <c r="H967">
        <v>3.091453075408936</v>
      </c>
      <c r="I967">
        <v>3.09145188331604</v>
      </c>
      <c r="J967">
        <v>0.56490355730056763</v>
      </c>
      <c r="K967">
        <v>8.4425121545791626E-2</v>
      </c>
      <c r="L967">
        <v>0.70571154356002808</v>
      </c>
      <c r="M967">
        <v>0.93916374444961548</v>
      </c>
    </row>
    <row r="968" spans="1:13" x14ac:dyDescent="0.25">
      <c r="A968" s="1">
        <v>966</v>
      </c>
      <c r="B968">
        <v>9.7887545824050903E-2</v>
      </c>
      <c r="C968">
        <v>9.7886465489864349E-2</v>
      </c>
      <c r="D968">
        <v>0.56465363502502441</v>
      </c>
      <c r="E968">
        <v>8.49190354347229E-2</v>
      </c>
      <c r="F968">
        <v>0.96089589595794678</v>
      </c>
      <c r="G968">
        <v>0.93882614374160767</v>
      </c>
      <c r="H968">
        <v>3.227817296981812</v>
      </c>
      <c r="I968">
        <v>3.2278158664703369</v>
      </c>
      <c r="J968">
        <v>0.56489670276641846</v>
      </c>
      <c r="K968">
        <v>8.4437474608421326E-2</v>
      </c>
      <c r="L968">
        <v>0.71587610244750977</v>
      </c>
      <c r="M968">
        <v>0.9391588568687439</v>
      </c>
    </row>
    <row r="969" spans="1:13" x14ac:dyDescent="0.25">
      <c r="A969" s="1">
        <v>967</v>
      </c>
      <c r="B969">
        <v>9.4841383397579193E-2</v>
      </c>
      <c r="C969">
        <v>9.4840332865715027E-2</v>
      </c>
      <c r="D969">
        <v>0.56461387872695923</v>
      </c>
      <c r="E969">
        <v>8.5032947361469269E-2</v>
      </c>
      <c r="F969">
        <v>0.96125906705856323</v>
      </c>
      <c r="G969">
        <v>0.93875330686569214</v>
      </c>
      <c r="H969">
        <v>3.214577198028564</v>
      </c>
      <c r="I969">
        <v>3.2145757675170898</v>
      </c>
      <c r="J969">
        <v>0.56488662958145142</v>
      </c>
      <c r="K969">
        <v>8.4468089044094086E-2</v>
      </c>
      <c r="L969">
        <v>0.71248787641525269</v>
      </c>
      <c r="M969">
        <v>0.93913412094116211</v>
      </c>
    </row>
    <row r="970" spans="1:13" x14ac:dyDescent="0.25">
      <c r="A970" s="1">
        <v>968</v>
      </c>
      <c r="B970">
        <v>9.7422562539577484E-2</v>
      </c>
      <c r="C970">
        <v>9.7421497106552124E-2</v>
      </c>
      <c r="D970">
        <v>0.56464278697967529</v>
      </c>
      <c r="E970">
        <v>8.4943518042564392E-2</v>
      </c>
      <c r="F970">
        <v>0.96138012409210205</v>
      </c>
      <c r="G970">
        <v>0.93880832195281982</v>
      </c>
      <c r="H970">
        <v>3.201133012771606</v>
      </c>
      <c r="I970">
        <v>3.2011315822601318</v>
      </c>
      <c r="J970">
        <v>0.56489139795303345</v>
      </c>
      <c r="K970">
        <v>8.4507428109645844E-2</v>
      </c>
      <c r="L970">
        <v>0.70958375930786133</v>
      </c>
      <c r="M970">
        <v>0.93910682201385498</v>
      </c>
    </row>
    <row r="971" spans="1:13" x14ac:dyDescent="0.25">
      <c r="A971" s="1">
        <v>969</v>
      </c>
      <c r="B971">
        <v>9.6912361681461334E-2</v>
      </c>
      <c r="C971">
        <v>9.6911303699016571E-2</v>
      </c>
      <c r="D971">
        <v>0.5646132230758667</v>
      </c>
      <c r="E971">
        <v>8.5036218166351318E-2</v>
      </c>
      <c r="F971">
        <v>0.96077483892440796</v>
      </c>
      <c r="G971">
        <v>0.93874770402908325</v>
      </c>
      <c r="H971">
        <v>3.6246316432952881</v>
      </c>
      <c r="I971">
        <v>3.624630451202393</v>
      </c>
      <c r="J971">
        <v>0.56490123271942139</v>
      </c>
      <c r="K971">
        <v>8.4480449557304382E-2</v>
      </c>
      <c r="L971">
        <v>0.70135527849197388</v>
      </c>
      <c r="M971">
        <v>0.93912661075592041</v>
      </c>
    </row>
    <row r="972" spans="1:13" x14ac:dyDescent="0.25">
      <c r="A972" s="1">
        <v>970</v>
      </c>
      <c r="B972">
        <v>9.883599728345871E-2</v>
      </c>
      <c r="C972">
        <v>9.8834916949272156E-2</v>
      </c>
      <c r="D972">
        <v>0.56458097696304321</v>
      </c>
      <c r="E972">
        <v>8.5129924118518829E-2</v>
      </c>
      <c r="F972">
        <v>0.96016949415206909</v>
      </c>
      <c r="G972">
        <v>0.93868178129196167</v>
      </c>
      <c r="H972">
        <v>3.201203346252441</v>
      </c>
      <c r="I972">
        <v>3.2012026309967041</v>
      </c>
      <c r="J972">
        <v>0.56491130590438843</v>
      </c>
      <c r="K972">
        <v>8.4450937807559967E-2</v>
      </c>
      <c r="L972">
        <v>0.71636009216308594</v>
      </c>
      <c r="M972">
        <v>0.93914890289306641</v>
      </c>
    </row>
    <row r="973" spans="1:13" x14ac:dyDescent="0.25">
      <c r="A973" s="1">
        <v>971</v>
      </c>
      <c r="B973">
        <v>9.6879199147224426E-2</v>
      </c>
      <c r="C973">
        <v>9.6878111362457275E-2</v>
      </c>
      <c r="D973">
        <v>0.5645979642868042</v>
      </c>
      <c r="E973">
        <v>8.5063233971595764E-2</v>
      </c>
      <c r="F973">
        <v>0.96053266525268555</v>
      </c>
      <c r="G973">
        <v>0.93872809410095215</v>
      </c>
      <c r="H973">
        <v>3.3381977081298828</v>
      </c>
      <c r="I973">
        <v>3.338196754455566</v>
      </c>
      <c r="J973">
        <v>0.56488221883773804</v>
      </c>
      <c r="K973">
        <v>8.4470614790916443E-2</v>
      </c>
      <c r="L973">
        <v>0.70280736684799194</v>
      </c>
      <c r="M973">
        <v>0.93913412094116211</v>
      </c>
    </row>
    <row r="974" spans="1:13" x14ac:dyDescent="0.25">
      <c r="A974" s="1">
        <v>972</v>
      </c>
      <c r="B974">
        <v>9.7755029797554016E-2</v>
      </c>
      <c r="C974">
        <v>9.7753956913948059E-2</v>
      </c>
      <c r="D974">
        <v>0.56459158658981323</v>
      </c>
      <c r="E974">
        <v>8.5078254342079163E-2</v>
      </c>
      <c r="F974">
        <v>0.96016949415206909</v>
      </c>
      <c r="G974">
        <v>0.93871390819549561</v>
      </c>
      <c r="H974">
        <v>3.2853553295135498</v>
      </c>
      <c r="I974">
        <v>3.2853546142578121</v>
      </c>
      <c r="J974">
        <v>0.5648762583732605</v>
      </c>
      <c r="K974">
        <v>8.4489084780216217E-2</v>
      </c>
      <c r="L974">
        <v>0.7066795825958252</v>
      </c>
      <c r="M974">
        <v>0.93912416696548462</v>
      </c>
    </row>
    <row r="975" spans="1:13" x14ac:dyDescent="0.25">
      <c r="A975" s="1">
        <v>973</v>
      </c>
      <c r="B975">
        <v>9.5117509365081787E-2</v>
      </c>
      <c r="C975">
        <v>9.5116414129734039E-2</v>
      </c>
      <c r="D975">
        <v>0.56455594301223755</v>
      </c>
      <c r="E975">
        <v>8.5184372961521149E-2</v>
      </c>
      <c r="F975">
        <v>0.96029055118560791</v>
      </c>
      <c r="G975">
        <v>0.93864935636520386</v>
      </c>
      <c r="H975">
        <v>3.3674840927124019</v>
      </c>
      <c r="I975">
        <v>3.3674824237823491</v>
      </c>
      <c r="J975">
        <v>0.56492125988006592</v>
      </c>
      <c r="K975">
        <v>8.4405697882175446E-2</v>
      </c>
      <c r="L975">
        <v>0.70861566066741943</v>
      </c>
      <c r="M975">
        <v>0.93918097019195557</v>
      </c>
    </row>
    <row r="976" spans="1:13" x14ac:dyDescent="0.25">
      <c r="A976" s="1">
        <v>974</v>
      </c>
      <c r="B976">
        <v>9.6139200031757355E-2</v>
      </c>
      <c r="C976">
        <v>9.6138171851634979E-2</v>
      </c>
      <c r="D976">
        <v>0.56462866067886353</v>
      </c>
      <c r="E976">
        <v>8.4959536790847778E-2</v>
      </c>
      <c r="F976">
        <v>0.96016949415206909</v>
      </c>
      <c r="G976">
        <v>0.93879944086074829</v>
      </c>
      <c r="H976">
        <v>3.3573803901672359</v>
      </c>
      <c r="I976">
        <v>3.3573787212371831</v>
      </c>
      <c r="J976">
        <v>0.56492209434509277</v>
      </c>
      <c r="K976">
        <v>8.4413997828960419E-2</v>
      </c>
      <c r="L976">
        <v>0.70958375930786133</v>
      </c>
      <c r="M976">
        <v>0.93917357921600342</v>
      </c>
    </row>
    <row r="977" spans="1:13" x14ac:dyDescent="0.25">
      <c r="A977" s="1">
        <v>975</v>
      </c>
      <c r="B977">
        <v>9.4672746956348419E-2</v>
      </c>
      <c r="C977">
        <v>9.4671666622161865E-2</v>
      </c>
      <c r="D977">
        <v>0.56458944082260132</v>
      </c>
      <c r="E977">
        <v>8.5077360272407532E-2</v>
      </c>
      <c r="F977">
        <v>0.96138012409210205</v>
      </c>
      <c r="G977">
        <v>0.93871837854385376</v>
      </c>
      <c r="H977">
        <v>3.2472975254058838</v>
      </c>
      <c r="I977">
        <v>3.2472963333129878</v>
      </c>
      <c r="J977">
        <v>0.56492733955383301</v>
      </c>
      <c r="K977">
        <v>8.4426283836364746E-2</v>
      </c>
      <c r="L977">
        <v>0.71248787641525269</v>
      </c>
      <c r="M977">
        <v>0.93916374444961548</v>
      </c>
    </row>
    <row r="978" spans="1:13" x14ac:dyDescent="0.25">
      <c r="A978" s="1">
        <v>976</v>
      </c>
      <c r="B978">
        <v>9.5686420798301697E-2</v>
      </c>
      <c r="C978">
        <v>9.5685325562953949E-2</v>
      </c>
      <c r="D978">
        <v>0.56463825702667236</v>
      </c>
      <c r="E978">
        <v>8.4943942725658417E-2</v>
      </c>
      <c r="F978">
        <v>0.96004843711853027</v>
      </c>
      <c r="G978">
        <v>0.93880915641784668</v>
      </c>
      <c r="H978">
        <v>3.1688427925109859</v>
      </c>
      <c r="I978">
        <v>3.1688418388366699</v>
      </c>
      <c r="J978">
        <v>0.56496667861938477</v>
      </c>
      <c r="K978">
        <v>8.4295481443405151E-2</v>
      </c>
      <c r="L978">
        <v>0.71200388669967651</v>
      </c>
      <c r="M978">
        <v>0.93925333023071289</v>
      </c>
    </row>
    <row r="979" spans="1:13" x14ac:dyDescent="0.25">
      <c r="A979" s="1">
        <v>977</v>
      </c>
      <c r="B979">
        <v>9.9094361066818237E-2</v>
      </c>
      <c r="C979">
        <v>9.9093273282051086E-2</v>
      </c>
      <c r="D979">
        <v>0.56467217206954956</v>
      </c>
      <c r="E979">
        <v>8.4811657667160034E-2</v>
      </c>
      <c r="F979">
        <v>0.96125906705856323</v>
      </c>
      <c r="G979">
        <v>0.93890374898910522</v>
      </c>
      <c r="H979">
        <v>3.415427684783936</v>
      </c>
      <c r="I979">
        <v>3.4154267311096191</v>
      </c>
      <c r="J979">
        <v>0.56497073173522949</v>
      </c>
      <c r="K979">
        <v>8.424387127161026E-2</v>
      </c>
      <c r="L979">
        <v>0.7144240140914917</v>
      </c>
      <c r="M979">
        <v>0.93929040431976318</v>
      </c>
    </row>
    <row r="980" spans="1:13" x14ac:dyDescent="0.25">
      <c r="A980" s="1">
        <v>978</v>
      </c>
      <c r="B980">
        <v>9.3732275068759918E-2</v>
      </c>
      <c r="C980">
        <v>9.3731202185153961E-2</v>
      </c>
      <c r="D980">
        <v>0.56466579437255859</v>
      </c>
      <c r="E980">
        <v>8.4849752485752106E-2</v>
      </c>
      <c r="F980">
        <v>0.96077483892440796</v>
      </c>
      <c r="G980">
        <v>0.93887227773666382</v>
      </c>
      <c r="H980">
        <v>3.4583287239074711</v>
      </c>
      <c r="I980">
        <v>3.4583272933959961</v>
      </c>
      <c r="J980">
        <v>0.56494283676147461</v>
      </c>
      <c r="K980">
        <v>8.4284625947475433E-2</v>
      </c>
      <c r="L980">
        <v>0.70958375930786133</v>
      </c>
      <c r="M980">
        <v>0.9392629861831665</v>
      </c>
    </row>
    <row r="981" spans="1:13" x14ac:dyDescent="0.25">
      <c r="A981" s="1">
        <v>979</v>
      </c>
      <c r="B981">
        <v>9.2859812080860138E-2</v>
      </c>
      <c r="C981">
        <v>9.2858724296092987E-2</v>
      </c>
      <c r="D981">
        <v>0.56463271379470825</v>
      </c>
      <c r="E981">
        <v>8.4922164678573608E-2</v>
      </c>
      <c r="F981">
        <v>0.95980632305145264</v>
      </c>
      <c r="G981">
        <v>0.93882232904434204</v>
      </c>
      <c r="H981">
        <v>3.3720588684082031</v>
      </c>
      <c r="I981">
        <v>3.3720579147338872</v>
      </c>
      <c r="J981">
        <v>0.56492823362350464</v>
      </c>
      <c r="K981">
        <v>8.4364190697669983E-2</v>
      </c>
      <c r="L981">
        <v>0.70474344491958618</v>
      </c>
      <c r="M981">
        <v>0.93920624256134033</v>
      </c>
    </row>
    <row r="982" spans="1:13" x14ac:dyDescent="0.25">
      <c r="A982" s="1">
        <v>980</v>
      </c>
      <c r="B982">
        <v>9.5565930008888245E-2</v>
      </c>
      <c r="C982">
        <v>9.5564872026443481E-2</v>
      </c>
      <c r="D982">
        <v>0.56463789939880371</v>
      </c>
      <c r="E982">
        <v>8.4889456629753113E-2</v>
      </c>
      <c r="F982">
        <v>0.96162229776382446</v>
      </c>
      <c r="G982">
        <v>0.93884801864624023</v>
      </c>
      <c r="H982">
        <v>3.1634960174560551</v>
      </c>
      <c r="I982">
        <v>3.1634950637817378</v>
      </c>
      <c r="J982">
        <v>0.56494396924972534</v>
      </c>
      <c r="K982">
        <v>8.4260046482086182E-2</v>
      </c>
      <c r="L982">
        <v>0.71200388669967651</v>
      </c>
      <c r="M982">
        <v>0.93928039073944092</v>
      </c>
    </row>
    <row r="983" spans="1:13" x14ac:dyDescent="0.25">
      <c r="A983" s="1">
        <v>981</v>
      </c>
      <c r="B983">
        <v>9.3228071928024292E-2</v>
      </c>
      <c r="C983">
        <v>9.3226999044418335E-2</v>
      </c>
      <c r="D983">
        <v>0.56466561555862427</v>
      </c>
      <c r="E983">
        <v>8.4877379238605499E-2</v>
      </c>
      <c r="F983">
        <v>0.96016949415206909</v>
      </c>
      <c r="G983">
        <v>0.93885797262191772</v>
      </c>
      <c r="H983">
        <v>3.3792331218719478</v>
      </c>
      <c r="I983">
        <v>3.3792319297790532</v>
      </c>
      <c r="J983">
        <v>0.56491237878799438</v>
      </c>
      <c r="K983">
        <v>8.4389634430408478E-2</v>
      </c>
      <c r="L983">
        <v>0.70909970998764038</v>
      </c>
      <c r="M983">
        <v>0.93919336795806885</v>
      </c>
    </row>
    <row r="984" spans="1:13" x14ac:dyDescent="0.25">
      <c r="A984" s="1">
        <v>982</v>
      </c>
      <c r="B984">
        <v>9.5797568559646606E-2</v>
      </c>
      <c r="C984">
        <v>9.5796503126621246E-2</v>
      </c>
      <c r="D984">
        <v>0.56466966867446899</v>
      </c>
      <c r="E984">
        <v>8.4867767989635468E-2</v>
      </c>
      <c r="F984">
        <v>0.96016949415206909</v>
      </c>
      <c r="G984">
        <v>0.93886572122573853</v>
      </c>
      <c r="H984">
        <v>3.3666107654571529</v>
      </c>
      <c r="I984">
        <v>3.3666098117828369</v>
      </c>
      <c r="J984">
        <v>0.56495630741119385</v>
      </c>
      <c r="K984">
        <v>8.4228105843067169E-2</v>
      </c>
      <c r="L984">
        <v>0.70909970998764038</v>
      </c>
      <c r="M984">
        <v>0.93930256366729736</v>
      </c>
    </row>
    <row r="985" spans="1:13" x14ac:dyDescent="0.25">
      <c r="A985" s="1">
        <v>983</v>
      </c>
      <c r="B985">
        <v>9.4566687941551208E-2</v>
      </c>
      <c r="C985">
        <v>9.4565592706203461E-2</v>
      </c>
      <c r="D985">
        <v>0.5646623969078064</v>
      </c>
      <c r="E985">
        <v>8.4882676601409912E-2</v>
      </c>
      <c r="F985">
        <v>0.96162229776382446</v>
      </c>
      <c r="G985">
        <v>0.93885505199432373</v>
      </c>
      <c r="H985">
        <v>3.3623759746551509</v>
      </c>
      <c r="I985">
        <v>3.3623747825622559</v>
      </c>
      <c r="J985">
        <v>0.56490862369537354</v>
      </c>
      <c r="K985">
        <v>8.4385894238948822E-2</v>
      </c>
      <c r="L985">
        <v>0.7100677490234375</v>
      </c>
      <c r="M985">
        <v>0.93919336795806885</v>
      </c>
    </row>
    <row r="986" spans="1:13" x14ac:dyDescent="0.25">
      <c r="A986" s="1">
        <v>984</v>
      </c>
      <c r="B986">
        <v>9.3360751867294312E-2</v>
      </c>
      <c r="C986">
        <v>9.3359686434268951E-2</v>
      </c>
      <c r="D986">
        <v>0.56463932991027832</v>
      </c>
      <c r="E986">
        <v>8.4962666034698486E-2</v>
      </c>
      <c r="F986">
        <v>0.96259081363677979</v>
      </c>
      <c r="G986">
        <v>0.93879985809326172</v>
      </c>
      <c r="H986">
        <v>3.2382125854492192</v>
      </c>
      <c r="I986">
        <v>3.2382113933563228</v>
      </c>
      <c r="J986">
        <v>0.56491208076477051</v>
      </c>
      <c r="K986">
        <v>8.442649245262146E-2</v>
      </c>
      <c r="L986">
        <v>0.71393996477127075</v>
      </c>
      <c r="M986">
        <v>0.93916618824005127</v>
      </c>
    </row>
    <row r="987" spans="1:13" x14ac:dyDescent="0.25">
      <c r="A987" s="1">
        <v>985</v>
      </c>
      <c r="B987">
        <v>9.3722641468048096E-2</v>
      </c>
      <c r="C987">
        <v>9.3721605837345123E-2</v>
      </c>
      <c r="D987">
        <v>0.56460654735565186</v>
      </c>
      <c r="E987">
        <v>8.508879691362381E-2</v>
      </c>
      <c r="F987">
        <v>0.95932203531265259</v>
      </c>
      <c r="G987">
        <v>0.9387093186378479</v>
      </c>
      <c r="H987">
        <v>3.4904947280883789</v>
      </c>
      <c r="I987">
        <v>3.490493535995483</v>
      </c>
      <c r="J987">
        <v>0.56490999460220337</v>
      </c>
      <c r="K987">
        <v>8.4426522254943848E-2</v>
      </c>
      <c r="L987">
        <v>0.70135527849197388</v>
      </c>
      <c r="M987">
        <v>0.93916612863540649</v>
      </c>
    </row>
    <row r="988" spans="1:13" x14ac:dyDescent="0.25">
      <c r="A988" s="1">
        <v>986</v>
      </c>
      <c r="B988">
        <v>9.1374807059764862E-2</v>
      </c>
      <c r="C988">
        <v>9.1373711824417114E-2</v>
      </c>
      <c r="D988">
        <v>0.56461316347122192</v>
      </c>
      <c r="E988">
        <v>8.5047699511051178E-2</v>
      </c>
      <c r="F988">
        <v>0.95956414937973022</v>
      </c>
      <c r="G988">
        <v>0.93874520063400269</v>
      </c>
      <c r="H988">
        <v>3.3799469470977779</v>
      </c>
      <c r="I988">
        <v>3.3799457550048828</v>
      </c>
      <c r="J988">
        <v>0.56490379571914673</v>
      </c>
      <c r="K988">
        <v>8.4445036947727203E-2</v>
      </c>
      <c r="L988">
        <v>0.70716357231140137</v>
      </c>
      <c r="M988">
        <v>0.93915623426437378</v>
      </c>
    </row>
    <row r="989" spans="1:13" x14ac:dyDescent="0.25">
      <c r="A989" s="1">
        <v>987</v>
      </c>
      <c r="B989">
        <v>9.3918770551681519E-2</v>
      </c>
      <c r="C989">
        <v>9.3917690217494965E-2</v>
      </c>
      <c r="D989">
        <v>0.56461822986602783</v>
      </c>
      <c r="E989">
        <v>8.5019692778587341E-2</v>
      </c>
      <c r="F989">
        <v>0.9618644118309021</v>
      </c>
      <c r="G989">
        <v>0.93875539302825928</v>
      </c>
      <c r="H989">
        <v>3.231792688369751</v>
      </c>
      <c r="I989">
        <v>3.2317910194396968</v>
      </c>
      <c r="J989">
        <v>0.56493526697158813</v>
      </c>
      <c r="K989">
        <v>8.4309116005897522E-2</v>
      </c>
      <c r="L989">
        <v>0.71587610244750977</v>
      </c>
      <c r="M989">
        <v>0.93924570083618164</v>
      </c>
    </row>
    <row r="990" spans="1:13" x14ac:dyDescent="0.25">
      <c r="A990" s="1">
        <v>988</v>
      </c>
      <c r="B990">
        <v>9.4794638454914093E-2</v>
      </c>
      <c r="C990">
        <v>9.4793543219566345E-2</v>
      </c>
      <c r="D990">
        <v>0.56465131044387817</v>
      </c>
      <c r="E990">
        <v>8.4952287375926971E-2</v>
      </c>
      <c r="F990">
        <v>0.96138012409210205</v>
      </c>
      <c r="G990">
        <v>0.93880683183670044</v>
      </c>
      <c r="H990">
        <v>3.2419085502624512</v>
      </c>
      <c r="I990">
        <v>3.2419078350067139</v>
      </c>
      <c r="J990">
        <v>0.56493765115737915</v>
      </c>
      <c r="K990">
        <v>8.4294401109218597E-2</v>
      </c>
      <c r="L990">
        <v>0.71490806341171265</v>
      </c>
      <c r="M990">
        <v>0.93925553560256958</v>
      </c>
    </row>
    <row r="991" spans="1:13" x14ac:dyDescent="0.25">
      <c r="A991" s="1">
        <v>989</v>
      </c>
      <c r="B991">
        <v>9.4538889825344086E-2</v>
      </c>
      <c r="C991">
        <v>9.4537816941738129E-2</v>
      </c>
      <c r="D991">
        <v>0.56461924314498901</v>
      </c>
      <c r="E991">
        <v>8.5013642907142639E-2</v>
      </c>
      <c r="F991">
        <v>0.95956414937973022</v>
      </c>
      <c r="G991">
        <v>0.93876099586486816</v>
      </c>
      <c r="H991">
        <v>3.514351367950439</v>
      </c>
      <c r="I991">
        <v>3.5143496990203862</v>
      </c>
      <c r="J991">
        <v>0.56495082378387451</v>
      </c>
      <c r="K991">
        <v>8.4304191172122955E-2</v>
      </c>
      <c r="L991">
        <v>0.70764762163162231</v>
      </c>
      <c r="M991">
        <v>0.93924814462661743</v>
      </c>
    </row>
    <row r="992" spans="1:13" x14ac:dyDescent="0.25">
      <c r="A992" s="1">
        <v>990</v>
      </c>
      <c r="B992">
        <v>9.3618899583816528E-2</v>
      </c>
      <c r="C992">
        <v>9.3617819249629974E-2</v>
      </c>
      <c r="D992">
        <v>0.56463867425918579</v>
      </c>
      <c r="E992">
        <v>8.4932468831539154E-2</v>
      </c>
      <c r="F992">
        <v>0.96162229776382446</v>
      </c>
      <c r="G992">
        <v>0.93881762027740479</v>
      </c>
      <c r="H992">
        <v>3.3872652053833008</v>
      </c>
      <c r="I992">
        <v>3.387264490127563</v>
      </c>
      <c r="J992">
        <v>0.56495743989944458</v>
      </c>
      <c r="K992">
        <v>8.4231756627559662E-2</v>
      </c>
      <c r="L992">
        <v>0.70861566066741943</v>
      </c>
      <c r="M992">
        <v>0.93929761648178101</v>
      </c>
    </row>
    <row r="993" spans="1:13" x14ac:dyDescent="0.25">
      <c r="A993" s="1">
        <v>991</v>
      </c>
      <c r="B993">
        <v>9.3976788222789764E-2</v>
      </c>
      <c r="C993">
        <v>9.3975715339183807E-2</v>
      </c>
      <c r="D993">
        <v>0.56468009948730469</v>
      </c>
      <c r="E993">
        <v>8.4818162024021149E-2</v>
      </c>
      <c r="F993">
        <v>0.96113801002502441</v>
      </c>
      <c r="G993">
        <v>0.93889403343200684</v>
      </c>
      <c r="H993">
        <v>3.242480993270874</v>
      </c>
      <c r="I993">
        <v>3.2424802780151372</v>
      </c>
      <c r="J993">
        <v>0.56495970487594604</v>
      </c>
      <c r="K993">
        <v>8.4212109446525574E-2</v>
      </c>
      <c r="L993">
        <v>0.7100677490234375</v>
      </c>
      <c r="M993">
        <v>0.93931245803833008</v>
      </c>
    </row>
    <row r="994" spans="1:13" x14ac:dyDescent="0.25">
      <c r="A994" s="1">
        <v>992</v>
      </c>
      <c r="B994">
        <v>9.3214929103851318E-2</v>
      </c>
      <c r="C994">
        <v>9.3213878571987152E-2</v>
      </c>
      <c r="D994">
        <v>0.56468439102172852</v>
      </c>
      <c r="E994">
        <v>8.4784761071205139E-2</v>
      </c>
      <c r="F994">
        <v>0.96125906705856323</v>
      </c>
      <c r="G994">
        <v>0.9389159083366394</v>
      </c>
      <c r="H994">
        <v>3.3726873397827148</v>
      </c>
      <c r="I994">
        <v>3.372686386108398</v>
      </c>
      <c r="J994">
        <v>0.5649837851524353</v>
      </c>
      <c r="K994">
        <v>8.4154367446899414E-2</v>
      </c>
      <c r="L994">
        <v>0.7100677490234375</v>
      </c>
      <c r="M994">
        <v>0.93935203552246094</v>
      </c>
    </row>
    <row r="995" spans="1:13" x14ac:dyDescent="0.25">
      <c r="A995" s="1">
        <v>993</v>
      </c>
      <c r="B995">
        <v>9.0549439191818237E-2</v>
      </c>
      <c r="C995">
        <v>9.0548381209373474E-2</v>
      </c>
      <c r="D995">
        <v>0.56466621160507202</v>
      </c>
      <c r="E995">
        <v>8.4894619882106781E-2</v>
      </c>
      <c r="F995">
        <v>0.95968520641326904</v>
      </c>
      <c r="G995">
        <v>0.93884187936782837</v>
      </c>
      <c r="H995">
        <v>3.4954712390899658</v>
      </c>
      <c r="I995">
        <v>3.4954698085784912</v>
      </c>
      <c r="J995">
        <v>0.56493943929672241</v>
      </c>
      <c r="K995">
        <v>8.432500809431076E-2</v>
      </c>
      <c r="L995">
        <v>0.70280736684799194</v>
      </c>
      <c r="M995">
        <v>0.93923330307006836</v>
      </c>
    </row>
    <row r="996" spans="1:13" x14ac:dyDescent="0.25">
      <c r="A996" s="1">
        <v>994</v>
      </c>
      <c r="B996">
        <v>9.4272114336490631E-2</v>
      </c>
      <c r="C996">
        <v>9.4271019101142883E-2</v>
      </c>
      <c r="D996">
        <v>0.56467556953430176</v>
      </c>
      <c r="E996">
        <v>8.487413078546524E-2</v>
      </c>
      <c r="F996">
        <v>0.95883774757385254</v>
      </c>
      <c r="G996">
        <v>0.93886035680770874</v>
      </c>
      <c r="H996">
        <v>3.320808887481689</v>
      </c>
      <c r="I996">
        <v>3.3208076953887939</v>
      </c>
      <c r="J996">
        <v>0.56498545408248901</v>
      </c>
      <c r="K996">
        <v>8.4140859544277191E-2</v>
      </c>
      <c r="L996">
        <v>0.70909970998764038</v>
      </c>
      <c r="M996">
        <v>0.93936449289321899</v>
      </c>
    </row>
    <row r="997" spans="1:13" x14ac:dyDescent="0.25">
      <c r="A997" s="1">
        <v>995</v>
      </c>
      <c r="B997">
        <v>9.0965613722801208E-2</v>
      </c>
      <c r="C997">
        <v>9.0964555740356445E-2</v>
      </c>
      <c r="D997">
        <v>0.56468027830123901</v>
      </c>
      <c r="E997">
        <v>8.4801539778709412E-2</v>
      </c>
      <c r="F997">
        <v>0.96089589595794678</v>
      </c>
      <c r="G997">
        <v>0.9389040470123291</v>
      </c>
      <c r="H997">
        <v>3.451281070709229</v>
      </c>
      <c r="I997">
        <v>3.4512803554534912</v>
      </c>
      <c r="J997">
        <v>0.56498026847839355</v>
      </c>
      <c r="K997">
        <v>8.4181308746337891E-2</v>
      </c>
      <c r="L997">
        <v>0.70329135656356812</v>
      </c>
      <c r="M997">
        <v>0.93933230638504028</v>
      </c>
    </row>
    <row r="998" spans="1:13" x14ac:dyDescent="0.25">
      <c r="A998" s="1">
        <v>996</v>
      </c>
      <c r="B998">
        <v>8.8262118399143219E-2</v>
      </c>
      <c r="C998">
        <v>8.8261045515537262E-2</v>
      </c>
      <c r="D998">
        <v>0.56464165449142456</v>
      </c>
      <c r="E998">
        <v>8.4938056766986847E-2</v>
      </c>
      <c r="F998">
        <v>0.96355932950973511</v>
      </c>
      <c r="G998">
        <v>0.93881314992904663</v>
      </c>
      <c r="H998">
        <v>3.3499219417572021</v>
      </c>
      <c r="I998">
        <v>3.3499212265014648</v>
      </c>
      <c r="J998">
        <v>0.56495773792266846</v>
      </c>
      <c r="K998">
        <v>8.4235347807407379E-2</v>
      </c>
      <c r="L998">
        <v>0.70813167095184326</v>
      </c>
      <c r="M998">
        <v>0.93929773569107056</v>
      </c>
    </row>
    <row r="999" spans="1:13" x14ac:dyDescent="0.25">
      <c r="A999" s="1">
        <v>997</v>
      </c>
      <c r="B999">
        <v>9.1834589838981628E-2</v>
      </c>
      <c r="C999">
        <v>9.1833487153053284E-2</v>
      </c>
      <c r="D999">
        <v>0.5646892786026001</v>
      </c>
      <c r="E999">
        <v>8.4790989756584167E-2</v>
      </c>
      <c r="F999">
        <v>0.9618644118309021</v>
      </c>
      <c r="G999">
        <v>0.93891412019729614</v>
      </c>
      <c r="H999">
        <v>3.1446759700775151</v>
      </c>
      <c r="I999">
        <v>3.1446743011474609</v>
      </c>
      <c r="J999">
        <v>0.56496864557266235</v>
      </c>
      <c r="K999">
        <v>8.4213271737098694E-2</v>
      </c>
      <c r="L999">
        <v>0.71248787641525269</v>
      </c>
      <c r="M999">
        <v>0.93931001424789429</v>
      </c>
    </row>
    <row r="1000" spans="1:13" x14ac:dyDescent="0.25">
      <c r="A1000" s="1">
        <v>998</v>
      </c>
      <c r="B1000">
        <v>9.3252457678318024E-2</v>
      </c>
      <c r="C1000">
        <v>9.325139969587326E-2</v>
      </c>
      <c r="D1000">
        <v>0.56471085548400879</v>
      </c>
      <c r="E1000">
        <v>8.475688099861145E-2</v>
      </c>
      <c r="F1000">
        <v>0.95932203531265259</v>
      </c>
      <c r="G1000">
        <v>0.93893909454345703</v>
      </c>
      <c r="H1000">
        <v>3.293382883071899</v>
      </c>
      <c r="I1000">
        <v>3.293381929397583</v>
      </c>
      <c r="J1000">
        <v>0.56497335433959961</v>
      </c>
      <c r="K1000">
        <v>8.418620377779007E-2</v>
      </c>
      <c r="L1000">
        <v>0.71248787641525269</v>
      </c>
      <c r="M1000">
        <v>0.93933242559432983</v>
      </c>
    </row>
    <row r="1001" spans="1:13" x14ac:dyDescent="0.25">
      <c r="A1001" s="1">
        <v>999</v>
      </c>
      <c r="B1001">
        <v>9.0866580605506897E-2</v>
      </c>
      <c r="C1001">
        <v>9.086550772190094E-2</v>
      </c>
      <c r="D1001">
        <v>0.56468510627746582</v>
      </c>
      <c r="E1001">
        <v>8.4825105965137482E-2</v>
      </c>
      <c r="F1001">
        <v>0.96113801002502441</v>
      </c>
      <c r="G1001">
        <v>0.93889397382736206</v>
      </c>
      <c r="H1001">
        <v>3.3901422023773189</v>
      </c>
      <c r="I1001">
        <v>3.390140295028687</v>
      </c>
      <c r="J1001">
        <v>0.5650022029876709</v>
      </c>
      <c r="K1001">
        <v>8.4123566746711731E-2</v>
      </c>
      <c r="L1001">
        <v>0.71055179834365845</v>
      </c>
      <c r="M1001">
        <v>0.93937689065933228</v>
      </c>
    </row>
    <row r="1002" spans="1:13" x14ac:dyDescent="0.25">
      <c r="A1002" s="1">
        <v>1000</v>
      </c>
      <c r="B1002">
        <v>9.2954665422439575E-2</v>
      </c>
      <c r="C1002">
        <v>9.2953592538833618E-2</v>
      </c>
      <c r="D1002">
        <v>0.5646665096282959</v>
      </c>
      <c r="E1002">
        <v>8.4814265370368958E-2</v>
      </c>
      <c r="F1002">
        <v>0.9585956335067749</v>
      </c>
      <c r="G1002">
        <v>0.9389030933380127</v>
      </c>
      <c r="H1002">
        <v>3.2489969730377202</v>
      </c>
      <c r="I1002">
        <v>3.2489957809448242</v>
      </c>
      <c r="J1002">
        <v>0.56500965356826782</v>
      </c>
      <c r="K1002">
        <v>8.4137089550495148E-2</v>
      </c>
      <c r="L1002">
        <v>0.71393996477127075</v>
      </c>
      <c r="M1002">
        <v>0.93936198949813843</v>
      </c>
    </row>
    <row r="1003" spans="1:13" x14ac:dyDescent="0.25">
      <c r="A1003" s="1">
        <v>1001</v>
      </c>
      <c r="B1003">
        <v>9.2775158584117889E-2</v>
      </c>
      <c r="C1003">
        <v>9.2774137854576111E-2</v>
      </c>
      <c r="D1003">
        <v>0.56469845771789551</v>
      </c>
      <c r="E1003">
        <v>8.4736756980419159E-2</v>
      </c>
      <c r="F1003">
        <v>0.95895886421203613</v>
      </c>
      <c r="G1003">
        <v>0.93895077705383301</v>
      </c>
      <c r="H1003">
        <v>3.57072901725769</v>
      </c>
      <c r="I1003">
        <v>3.5707283020019531</v>
      </c>
      <c r="J1003">
        <v>0.5649714469909668</v>
      </c>
      <c r="K1003">
        <v>8.4239162504673004E-2</v>
      </c>
      <c r="L1003">
        <v>0.70909970998764038</v>
      </c>
      <c r="M1003">
        <v>0.93929761648178101</v>
      </c>
    </row>
    <row r="1004" spans="1:13" x14ac:dyDescent="0.25">
      <c r="A1004" s="1">
        <v>1002</v>
      </c>
      <c r="B1004">
        <v>8.8515818119049072E-2</v>
      </c>
      <c r="C1004">
        <v>8.8514730334281921E-2</v>
      </c>
      <c r="D1004">
        <v>0.56465870141983032</v>
      </c>
      <c r="E1004">
        <v>8.4916889667510986E-2</v>
      </c>
      <c r="F1004">
        <v>0.96150118112564087</v>
      </c>
      <c r="G1004">
        <v>0.93882858753204346</v>
      </c>
      <c r="H1004">
        <v>3.3153774738311772</v>
      </c>
      <c r="I1004">
        <v>3.315376758575439</v>
      </c>
      <c r="J1004">
        <v>0.56491941213607788</v>
      </c>
      <c r="K1004">
        <v>8.4428295493125916E-2</v>
      </c>
      <c r="L1004">
        <v>0.70183932781219482</v>
      </c>
      <c r="M1004">
        <v>0.93916654586791992</v>
      </c>
    </row>
    <row r="1005" spans="1:13" x14ac:dyDescent="0.25">
      <c r="A1005" s="1">
        <v>1003</v>
      </c>
      <c r="B1005">
        <v>9.0956129133701324E-2</v>
      </c>
      <c r="C1005">
        <v>9.0955078601837158E-2</v>
      </c>
      <c r="D1005">
        <v>0.56461650133132935</v>
      </c>
      <c r="E1005">
        <v>8.5045211017131805E-2</v>
      </c>
      <c r="F1005">
        <v>0.9610169529914856</v>
      </c>
      <c r="G1005">
        <v>0.93874126672744751</v>
      </c>
      <c r="H1005">
        <v>3.4754989147186279</v>
      </c>
      <c r="I1005">
        <v>3.475497961044312</v>
      </c>
      <c r="J1005">
        <v>0.56494152545928955</v>
      </c>
      <c r="K1005">
        <v>8.4330096840858459E-2</v>
      </c>
      <c r="L1005">
        <v>0.70909970998764038</v>
      </c>
      <c r="M1005">
        <v>0.93923580646514893</v>
      </c>
    </row>
    <row r="1006" spans="1:13" x14ac:dyDescent="0.25">
      <c r="A1006" s="1">
        <v>1004</v>
      </c>
      <c r="B1006">
        <v>9.0111523866653442E-2</v>
      </c>
      <c r="C1006">
        <v>9.0110443532466888E-2</v>
      </c>
      <c r="D1006">
        <v>0.56464731693267822</v>
      </c>
      <c r="E1006">
        <v>8.4921039640903473E-2</v>
      </c>
      <c r="F1006">
        <v>0.95920097827911377</v>
      </c>
      <c r="G1006">
        <v>0.93882906436920166</v>
      </c>
      <c r="H1006">
        <v>3.4867622852325439</v>
      </c>
      <c r="I1006">
        <v>3.486761331558228</v>
      </c>
      <c r="J1006">
        <v>0.56495457887649536</v>
      </c>
      <c r="K1006">
        <v>8.4300577640533447E-2</v>
      </c>
      <c r="L1006">
        <v>0.69699901342391968</v>
      </c>
      <c r="M1006">
        <v>0.93925303220748901</v>
      </c>
    </row>
    <row r="1007" spans="1:13" x14ac:dyDescent="0.25">
      <c r="A1007" s="1">
        <v>1005</v>
      </c>
      <c r="B1007">
        <v>9.1177992522716522E-2</v>
      </c>
      <c r="C1007">
        <v>9.1176889836788177E-2</v>
      </c>
      <c r="D1007">
        <v>0.56460189819335938</v>
      </c>
      <c r="E1007">
        <v>8.5056520998477936E-2</v>
      </c>
      <c r="F1007">
        <v>0.96234863996505737</v>
      </c>
      <c r="G1007">
        <v>0.93872720003128052</v>
      </c>
      <c r="H1007">
        <v>3.2956948280334468</v>
      </c>
      <c r="I1007">
        <v>3.2956938743591309</v>
      </c>
      <c r="J1007">
        <v>0.56493812799453735</v>
      </c>
      <c r="K1007">
        <v>8.4293268620967865E-2</v>
      </c>
      <c r="L1007">
        <v>0.71200388669967651</v>
      </c>
      <c r="M1007">
        <v>0.93926048278808594</v>
      </c>
    </row>
    <row r="1008" spans="1:13" x14ac:dyDescent="0.25">
      <c r="A1008" s="1">
        <v>1006</v>
      </c>
      <c r="B1008">
        <v>9.5891021192073822E-2</v>
      </c>
      <c r="C1008">
        <v>9.5889940857887268E-2</v>
      </c>
      <c r="D1008">
        <v>0.56462329626083374</v>
      </c>
      <c r="E1008">
        <v>8.5011877119541168E-2</v>
      </c>
      <c r="F1008">
        <v>0.96125906705856323</v>
      </c>
      <c r="G1008">
        <v>0.93876087665557861</v>
      </c>
      <c r="H1008">
        <v>3.2542588710784912</v>
      </c>
      <c r="I1008">
        <v>3.2542579174041748</v>
      </c>
      <c r="J1008">
        <v>0.5649261474609375</v>
      </c>
      <c r="K1008">
        <v>8.4391526877880096E-2</v>
      </c>
      <c r="L1008">
        <v>0.71974831819534302</v>
      </c>
      <c r="M1008">
        <v>0.9391937255859375</v>
      </c>
    </row>
    <row r="1009" spans="1:13" x14ac:dyDescent="0.25">
      <c r="A1009" s="1">
        <v>1007</v>
      </c>
      <c r="B1009">
        <v>9.312824159860611E-2</v>
      </c>
      <c r="C1009">
        <v>9.3127131462097168E-2</v>
      </c>
      <c r="D1009">
        <v>0.56463295221328735</v>
      </c>
      <c r="E1009">
        <v>8.5015259683132172E-2</v>
      </c>
      <c r="F1009">
        <v>0.96162229776382446</v>
      </c>
      <c r="G1009">
        <v>0.93876045942306519</v>
      </c>
      <c r="H1009">
        <v>3.4316890239715581</v>
      </c>
      <c r="I1009">
        <v>3.4316883087158199</v>
      </c>
      <c r="J1009">
        <v>0.56491374969482422</v>
      </c>
      <c r="K1009">
        <v>8.4543280303478241E-2</v>
      </c>
      <c r="L1009">
        <v>0.70764762163162231</v>
      </c>
      <c r="M1009">
        <v>0.93908953666687012</v>
      </c>
    </row>
    <row r="1010" spans="1:13" x14ac:dyDescent="0.25">
      <c r="A1010" s="1">
        <v>1008</v>
      </c>
      <c r="B1010">
        <v>9.1835305094718933E-2</v>
      </c>
      <c r="C1010">
        <v>9.1834254562854767E-2</v>
      </c>
      <c r="D1010">
        <v>0.56454730033874512</v>
      </c>
      <c r="E1010">
        <v>8.5273578763008118E-2</v>
      </c>
      <c r="F1010">
        <v>0.95992738008499146</v>
      </c>
      <c r="G1010">
        <v>0.93858450651168823</v>
      </c>
      <c r="H1010">
        <v>3.1859548091888432</v>
      </c>
      <c r="I1010">
        <v>3.1859536170959468</v>
      </c>
      <c r="J1010">
        <v>0.5649113655090332</v>
      </c>
      <c r="K1010">
        <v>8.4487892687320709E-2</v>
      </c>
      <c r="L1010">
        <v>0.71200388669967651</v>
      </c>
      <c r="M1010">
        <v>0.93912661075592041</v>
      </c>
    </row>
    <row r="1011" spans="1:13" x14ac:dyDescent="0.25">
      <c r="A1011" s="1">
        <v>1009</v>
      </c>
      <c r="B1011">
        <v>9.0984731912612915E-2</v>
      </c>
      <c r="C1011">
        <v>9.0983636677265167E-2</v>
      </c>
      <c r="D1011">
        <v>0.56460267305374146</v>
      </c>
      <c r="E1011">
        <v>8.5060477256774902E-2</v>
      </c>
      <c r="F1011">
        <v>0.96029055118560791</v>
      </c>
      <c r="G1011">
        <v>0.9387323260307312</v>
      </c>
      <c r="H1011">
        <v>3.3565576076507568</v>
      </c>
      <c r="I1011">
        <v>3.3565571308135991</v>
      </c>
      <c r="J1011">
        <v>0.56493335962295532</v>
      </c>
      <c r="K1011">
        <v>8.4364540874958038E-2</v>
      </c>
      <c r="L1011">
        <v>0.71055179834365845</v>
      </c>
      <c r="M1011">
        <v>0.93921607732772827</v>
      </c>
    </row>
    <row r="1012" spans="1:13" x14ac:dyDescent="0.25">
      <c r="A1012" s="1">
        <v>1010</v>
      </c>
      <c r="B1012">
        <v>9.109235554933548E-2</v>
      </c>
      <c r="C1012">
        <v>9.1091282665729523E-2</v>
      </c>
      <c r="D1012">
        <v>0.5646049976348877</v>
      </c>
      <c r="E1012">
        <v>8.5067935287952423E-2</v>
      </c>
      <c r="F1012">
        <v>0.96077483892440796</v>
      </c>
      <c r="G1012">
        <v>0.93872320652008057</v>
      </c>
      <c r="H1012">
        <v>3.2383008003234859</v>
      </c>
      <c r="I1012">
        <v>3.2382991313934331</v>
      </c>
      <c r="J1012">
        <v>0.56489503383636475</v>
      </c>
      <c r="K1012">
        <v>8.4512531757354736E-2</v>
      </c>
      <c r="L1012">
        <v>0.71103584766387939</v>
      </c>
      <c r="M1012">
        <v>0.93911176919937134</v>
      </c>
    </row>
    <row r="1013" spans="1:13" x14ac:dyDescent="0.25">
      <c r="A1013" s="1">
        <v>1011</v>
      </c>
      <c r="B1013">
        <v>9.1250039637088776E-2</v>
      </c>
      <c r="C1013">
        <v>9.1248944401741028E-2</v>
      </c>
      <c r="D1013">
        <v>0.56457459926605225</v>
      </c>
      <c r="E1013">
        <v>8.5153497755527496E-2</v>
      </c>
      <c r="F1013">
        <v>0.95992738008499146</v>
      </c>
      <c r="G1013">
        <v>0.93866658210754395</v>
      </c>
      <c r="H1013">
        <v>3.362684011459351</v>
      </c>
      <c r="I1013">
        <v>3.3626832962036128</v>
      </c>
      <c r="J1013">
        <v>0.56488847732543945</v>
      </c>
      <c r="K1013">
        <v>8.4496557712554932E-2</v>
      </c>
      <c r="L1013">
        <v>0.7100677490234375</v>
      </c>
      <c r="M1013">
        <v>0.93912416696548462</v>
      </c>
    </row>
    <row r="1014" spans="1:13" x14ac:dyDescent="0.25">
      <c r="A1014" s="1">
        <v>1012</v>
      </c>
      <c r="B1014">
        <v>9.0000882744789124E-2</v>
      </c>
      <c r="C1014">
        <v>8.999980241060257E-2</v>
      </c>
      <c r="D1014">
        <v>0.56456708908081055</v>
      </c>
      <c r="E1014">
        <v>8.5167817771434784E-2</v>
      </c>
      <c r="F1014">
        <v>0.95944309234619141</v>
      </c>
      <c r="G1014">
        <v>0.93865483999252319</v>
      </c>
      <c r="H1014">
        <v>3.515221118927002</v>
      </c>
      <c r="I1014">
        <v>3.515220165252686</v>
      </c>
      <c r="J1014">
        <v>0.56490379571914673</v>
      </c>
      <c r="K1014">
        <v>8.4449306130409241E-2</v>
      </c>
      <c r="L1014">
        <v>0.71151983737945557</v>
      </c>
      <c r="M1014">
        <v>0.93915414810180664</v>
      </c>
    </row>
    <row r="1015" spans="1:13" x14ac:dyDescent="0.25">
      <c r="A1015" s="1">
        <v>1013</v>
      </c>
      <c r="B1015">
        <v>8.6984522640705109E-2</v>
      </c>
      <c r="C1015">
        <v>8.6983434855937958E-2</v>
      </c>
      <c r="D1015">
        <v>0.56458830833435059</v>
      </c>
      <c r="E1015">
        <v>8.5074365139007568E-2</v>
      </c>
      <c r="F1015">
        <v>0.95920097827911377</v>
      </c>
      <c r="G1015">
        <v>0.93872147798538208</v>
      </c>
      <c r="H1015">
        <v>3.3489172458648682</v>
      </c>
      <c r="I1015">
        <v>3.3489165306091309</v>
      </c>
      <c r="J1015">
        <v>0.56490153074264526</v>
      </c>
      <c r="K1015">
        <v>8.4462814033031464E-2</v>
      </c>
      <c r="L1015">
        <v>0.71248787641525269</v>
      </c>
      <c r="M1015">
        <v>0.93914425373077393</v>
      </c>
    </row>
    <row r="1016" spans="1:13" x14ac:dyDescent="0.25">
      <c r="A1016" s="1">
        <v>1014</v>
      </c>
      <c r="B1016">
        <v>9.4565637409687042E-2</v>
      </c>
      <c r="C1016">
        <v>9.4564579427242279E-2</v>
      </c>
      <c r="D1016">
        <v>0.56459528207778931</v>
      </c>
      <c r="E1016">
        <v>8.5089623928070068E-2</v>
      </c>
      <c r="F1016">
        <v>0.95811140537261963</v>
      </c>
      <c r="G1016">
        <v>0.93871253728866577</v>
      </c>
      <c r="H1016">
        <v>3.3413596153259282</v>
      </c>
      <c r="I1016">
        <v>3.3413581848144531</v>
      </c>
      <c r="J1016">
        <v>0.56489169597625732</v>
      </c>
      <c r="K1016">
        <v>8.4511913359165192E-2</v>
      </c>
      <c r="L1016">
        <v>0.70764762163162231</v>
      </c>
      <c r="M1016">
        <v>0.93911212682723999</v>
      </c>
    </row>
    <row r="1017" spans="1:13" x14ac:dyDescent="0.25">
      <c r="A1017" s="1">
        <v>1015</v>
      </c>
      <c r="B1017">
        <v>8.9467108249664307E-2</v>
      </c>
      <c r="C1017">
        <v>8.946603536605835E-2</v>
      </c>
      <c r="D1017">
        <v>0.56456530094146729</v>
      </c>
      <c r="E1017">
        <v>8.5165843367576599E-2</v>
      </c>
      <c r="F1017">
        <v>0.96113801002502441</v>
      </c>
      <c r="G1017">
        <v>0.93866020441055298</v>
      </c>
      <c r="H1017">
        <v>3.3612403869628911</v>
      </c>
      <c r="I1017">
        <v>3.361238956451416</v>
      </c>
      <c r="J1017">
        <v>0.56488269567489624</v>
      </c>
      <c r="K1017">
        <v>8.4511950612068176E-2</v>
      </c>
      <c r="L1017">
        <v>0.71103584766387939</v>
      </c>
      <c r="M1017">
        <v>0.93911212682723999</v>
      </c>
    </row>
    <row r="1018" spans="1:13" x14ac:dyDescent="0.25">
      <c r="A1018" s="1">
        <v>1016</v>
      </c>
      <c r="B1018">
        <v>8.8852494955062866E-2</v>
      </c>
      <c r="C1018">
        <v>8.8851414620876312E-2</v>
      </c>
      <c r="D1018">
        <v>0.56458812952041626</v>
      </c>
      <c r="E1018">
        <v>8.5091397166252136E-2</v>
      </c>
      <c r="F1018">
        <v>0.96234863996505737</v>
      </c>
      <c r="G1018">
        <v>0.93870997428894043</v>
      </c>
      <c r="H1018">
        <v>3.2537326812744141</v>
      </c>
      <c r="I1018">
        <v>3.253731489181519</v>
      </c>
      <c r="J1018">
        <v>0.56489419937133789</v>
      </c>
      <c r="K1018">
        <v>8.4508277475833893E-2</v>
      </c>
      <c r="L1018">
        <v>0.71151983737945557</v>
      </c>
      <c r="M1018">
        <v>0.93911218643188477</v>
      </c>
    </row>
    <row r="1019" spans="1:13" x14ac:dyDescent="0.25">
      <c r="A1019" s="1">
        <v>1017</v>
      </c>
      <c r="B1019">
        <v>9.0364083647727966E-2</v>
      </c>
      <c r="C1019">
        <v>9.0362973511219025E-2</v>
      </c>
      <c r="D1019">
        <v>0.56455445289611816</v>
      </c>
      <c r="E1019">
        <v>8.521493524312973E-2</v>
      </c>
      <c r="F1019">
        <v>0.96150118112564087</v>
      </c>
      <c r="G1019">
        <v>0.93862080574035645</v>
      </c>
      <c r="H1019">
        <v>3.424835205078125</v>
      </c>
      <c r="I1019">
        <v>3.4248349666595459</v>
      </c>
      <c r="J1019">
        <v>0.56488913297653198</v>
      </c>
      <c r="K1019">
        <v>8.4504537284374237E-2</v>
      </c>
      <c r="L1019">
        <v>0.71345597505569458</v>
      </c>
      <c r="M1019">
        <v>0.93911457061767578</v>
      </c>
    </row>
    <row r="1020" spans="1:13" x14ac:dyDescent="0.25">
      <c r="A1020" s="1">
        <v>1018</v>
      </c>
      <c r="B1020">
        <v>9.0201519429683685E-2</v>
      </c>
      <c r="C1020">
        <v>9.0200476348400116E-2</v>
      </c>
      <c r="D1020">
        <v>0.56460553407669067</v>
      </c>
      <c r="E1020">
        <v>8.5047699511051178E-2</v>
      </c>
      <c r="F1020">
        <v>0.95932203531265259</v>
      </c>
      <c r="G1020">
        <v>0.93873798847198486</v>
      </c>
      <c r="H1020">
        <v>3.3501918315887451</v>
      </c>
      <c r="I1020">
        <v>3.3501911163330078</v>
      </c>
      <c r="J1020">
        <v>0.56489145755767822</v>
      </c>
      <c r="K1020">
        <v>8.4450513124465942E-2</v>
      </c>
      <c r="L1020">
        <v>0.70861566066741943</v>
      </c>
      <c r="M1020">
        <v>0.93915164470672607</v>
      </c>
    </row>
    <row r="1021" spans="1:13" x14ac:dyDescent="0.25">
      <c r="A1021" s="1">
        <v>1019</v>
      </c>
      <c r="B1021">
        <v>8.9480407536029816E-2</v>
      </c>
      <c r="C1021">
        <v>8.9479327201843262E-2</v>
      </c>
      <c r="D1021">
        <v>0.56458401679992676</v>
      </c>
      <c r="E1021">
        <v>8.5125178098678589E-2</v>
      </c>
      <c r="F1021">
        <v>0.95932203531265259</v>
      </c>
      <c r="G1021">
        <v>0.93868273496627808</v>
      </c>
      <c r="H1021">
        <v>3.370069026947021</v>
      </c>
      <c r="I1021">
        <v>3.370067834854126</v>
      </c>
      <c r="J1021">
        <v>0.56492340564727783</v>
      </c>
      <c r="K1021">
        <v>8.4395140409469604E-2</v>
      </c>
      <c r="L1021">
        <v>0.7100677490234375</v>
      </c>
      <c r="M1021">
        <v>0.93918877840042114</v>
      </c>
    </row>
    <row r="1022" spans="1:13" x14ac:dyDescent="0.25">
      <c r="A1022" s="1">
        <v>1020</v>
      </c>
      <c r="B1022">
        <v>8.9505657553672791E-2</v>
      </c>
      <c r="C1022">
        <v>8.950456976890564E-2</v>
      </c>
      <c r="D1022">
        <v>0.56457716226577759</v>
      </c>
      <c r="E1022">
        <v>8.5124403238296509E-2</v>
      </c>
      <c r="F1022">
        <v>0.96089589595794678</v>
      </c>
      <c r="G1022">
        <v>0.93868064880371094</v>
      </c>
      <c r="H1022">
        <v>3.325954914093018</v>
      </c>
      <c r="I1022">
        <v>3.3259537220001221</v>
      </c>
      <c r="J1022">
        <v>0.56490528583526611</v>
      </c>
      <c r="K1022">
        <v>8.4428340196609497E-2</v>
      </c>
      <c r="L1022">
        <v>0.71636009216308594</v>
      </c>
      <c r="M1022">
        <v>0.93916654586791992</v>
      </c>
    </row>
    <row r="1023" spans="1:13" x14ac:dyDescent="0.25">
      <c r="A1023" s="1">
        <v>1021</v>
      </c>
      <c r="B1023">
        <v>8.895285427570343E-2</v>
      </c>
      <c r="C1023">
        <v>8.895178884267807E-2</v>
      </c>
      <c r="D1023">
        <v>0.56454652547836304</v>
      </c>
      <c r="E1023">
        <v>8.5223950445652008E-2</v>
      </c>
      <c r="F1023">
        <v>0.96077483892440796</v>
      </c>
      <c r="G1023">
        <v>0.93861150741577148</v>
      </c>
      <c r="H1023">
        <v>3.4137816429138179</v>
      </c>
      <c r="I1023">
        <v>3.4137804508209229</v>
      </c>
      <c r="J1023">
        <v>0.5649029016494751</v>
      </c>
      <c r="K1023">
        <v>8.4442451596260071E-2</v>
      </c>
      <c r="L1023">
        <v>0.70329135656356812</v>
      </c>
      <c r="M1023">
        <v>0.93915867805480957</v>
      </c>
    </row>
    <row r="1024" spans="1:13" x14ac:dyDescent="0.25">
      <c r="A1024" s="1">
        <v>1022</v>
      </c>
      <c r="B1024">
        <v>8.6828798055648804E-2</v>
      </c>
      <c r="C1024">
        <v>8.682771772146225E-2</v>
      </c>
      <c r="D1024">
        <v>0.56458163261413574</v>
      </c>
      <c r="E1024">
        <v>8.5133008658885956E-2</v>
      </c>
      <c r="F1024">
        <v>0.96138012409210205</v>
      </c>
      <c r="G1024">
        <v>0.93868017196655273</v>
      </c>
      <c r="H1024">
        <v>3.407406330108643</v>
      </c>
      <c r="I1024">
        <v>3.4074051380157471</v>
      </c>
      <c r="J1024">
        <v>0.56489628553390503</v>
      </c>
      <c r="K1024">
        <v>8.4450975060462952E-2</v>
      </c>
      <c r="L1024">
        <v>0.70716357231140137</v>
      </c>
      <c r="M1024">
        <v>0.93915128707885742</v>
      </c>
    </row>
    <row r="1025" spans="1:13" x14ac:dyDescent="0.25">
      <c r="A1025" s="1">
        <v>1023</v>
      </c>
      <c r="B1025">
        <v>8.9648306369781494E-2</v>
      </c>
      <c r="C1025">
        <v>8.9647211134433746E-2</v>
      </c>
      <c r="D1025">
        <v>0.56453335285186768</v>
      </c>
      <c r="E1025">
        <v>8.5229150950908661E-2</v>
      </c>
      <c r="F1025">
        <v>0.96138012409210205</v>
      </c>
      <c r="G1025">
        <v>0.93861323595046997</v>
      </c>
      <c r="H1025">
        <v>3.5145888328552251</v>
      </c>
      <c r="I1025">
        <v>3.514588594436646</v>
      </c>
      <c r="J1025">
        <v>0.5649343729019165</v>
      </c>
      <c r="K1025">
        <v>8.4371760487556458E-2</v>
      </c>
      <c r="L1025">
        <v>0.70764762163162231</v>
      </c>
      <c r="M1025">
        <v>0.93920105695724487</v>
      </c>
    </row>
    <row r="1026" spans="1:13" x14ac:dyDescent="0.25">
      <c r="A1026" s="1">
        <v>1024</v>
      </c>
      <c r="B1026">
        <v>9.195815771818161E-2</v>
      </c>
      <c r="C1026">
        <v>9.1957069933414459E-2</v>
      </c>
      <c r="D1026">
        <v>0.56460696458816528</v>
      </c>
      <c r="E1026">
        <v>8.4995731711387634E-2</v>
      </c>
      <c r="F1026">
        <v>0.96210652589797974</v>
      </c>
      <c r="G1026">
        <v>0.93877571821212769</v>
      </c>
      <c r="H1026">
        <v>3.4406177997589111</v>
      </c>
      <c r="I1026">
        <v>3.4406168460845952</v>
      </c>
      <c r="J1026">
        <v>0.56493014097213745</v>
      </c>
      <c r="K1026">
        <v>8.4357686340808868E-2</v>
      </c>
      <c r="L1026">
        <v>0.70522749423980713</v>
      </c>
      <c r="M1026">
        <v>0.93921566009521484</v>
      </c>
    </row>
    <row r="1027" spans="1:13" x14ac:dyDescent="0.25">
      <c r="A1027" s="1">
        <v>1025</v>
      </c>
      <c r="B1027">
        <v>8.7253272533416748E-2</v>
      </c>
      <c r="C1027">
        <v>8.7252207100391388E-2</v>
      </c>
      <c r="D1027">
        <v>0.56458550691604614</v>
      </c>
      <c r="E1027">
        <v>8.505643904209137E-2</v>
      </c>
      <c r="F1027">
        <v>0.96004843711853027</v>
      </c>
      <c r="G1027">
        <v>0.93873202800750732</v>
      </c>
      <c r="H1027">
        <v>3.5717523097991939</v>
      </c>
      <c r="I1027">
        <v>3.571750402450562</v>
      </c>
      <c r="J1027">
        <v>0.56491482257843018</v>
      </c>
      <c r="K1027">
        <v>8.4414735436439514E-2</v>
      </c>
      <c r="L1027">
        <v>0.69990319013595581</v>
      </c>
      <c r="M1027">
        <v>0.9391714334487915</v>
      </c>
    </row>
    <row r="1028" spans="1:13" x14ac:dyDescent="0.25">
      <c r="A1028" s="1">
        <v>1026</v>
      </c>
      <c r="B1028">
        <v>9.3230642378330231E-2</v>
      </c>
      <c r="C1028">
        <v>9.322955459356308E-2</v>
      </c>
      <c r="D1028">
        <v>0.56457376480102539</v>
      </c>
      <c r="E1028">
        <v>8.5064448416233063E-2</v>
      </c>
      <c r="F1028">
        <v>0.95956414937973022</v>
      </c>
      <c r="G1028">
        <v>0.93872475624084473</v>
      </c>
      <c r="H1028">
        <v>3.349892139434814</v>
      </c>
      <c r="I1028">
        <v>3.3498916625976558</v>
      </c>
      <c r="J1028">
        <v>0.56494235992431641</v>
      </c>
      <c r="K1028">
        <v>8.4299325942993164E-2</v>
      </c>
      <c r="L1028">
        <v>0.71055179834365845</v>
      </c>
      <c r="M1028">
        <v>0.93925559520721436</v>
      </c>
    </row>
    <row r="1029" spans="1:13" x14ac:dyDescent="0.25">
      <c r="A1029" s="1">
        <v>1027</v>
      </c>
      <c r="B1029">
        <v>9.1977618634700775E-2</v>
      </c>
      <c r="C1029">
        <v>9.1976560652256012E-2</v>
      </c>
      <c r="D1029">
        <v>0.56463605165481567</v>
      </c>
      <c r="E1029">
        <v>8.4889307618141174E-2</v>
      </c>
      <c r="F1029">
        <v>0.9610169529914856</v>
      </c>
      <c r="G1029">
        <v>0.93884724378585815</v>
      </c>
      <c r="H1029">
        <v>3.417202234268188</v>
      </c>
      <c r="I1029">
        <v>3.417201042175293</v>
      </c>
      <c r="J1029">
        <v>0.5649445652961731</v>
      </c>
      <c r="K1029">
        <v>8.4299266338348389E-2</v>
      </c>
      <c r="L1029">
        <v>0.7100677490234375</v>
      </c>
      <c r="M1029">
        <v>0.93925565481185913</v>
      </c>
    </row>
    <row r="1030" spans="1:13" x14ac:dyDescent="0.25">
      <c r="A1030" s="1">
        <v>1028</v>
      </c>
      <c r="B1030">
        <v>9.7846649587154388E-2</v>
      </c>
      <c r="C1030">
        <v>9.7845569252967834E-2</v>
      </c>
      <c r="D1030">
        <v>0.56460446119308472</v>
      </c>
      <c r="E1030">
        <v>8.4987588226795197E-2</v>
      </c>
      <c r="F1030">
        <v>0.96016949415206909</v>
      </c>
      <c r="G1030">
        <v>0.93878024816513062</v>
      </c>
      <c r="H1030">
        <v>3.4339616298675542</v>
      </c>
      <c r="I1030">
        <v>3.4339606761932369</v>
      </c>
      <c r="J1030">
        <v>0.56493210792541504</v>
      </c>
      <c r="K1030">
        <v>8.4353290498256683E-2</v>
      </c>
      <c r="L1030">
        <v>0.70425945520401001</v>
      </c>
      <c r="M1030">
        <v>0.93921607732772827</v>
      </c>
    </row>
    <row r="1031" spans="1:13" x14ac:dyDescent="0.25">
      <c r="A1031" s="1">
        <v>1029</v>
      </c>
      <c r="B1031">
        <v>9.0115532279014587E-2</v>
      </c>
      <c r="C1031">
        <v>9.0114466845989227E-2</v>
      </c>
      <c r="D1031">
        <v>0.56460398435592651</v>
      </c>
      <c r="E1031">
        <v>8.4983006119728088E-2</v>
      </c>
      <c r="F1031">
        <v>0.96029055118560791</v>
      </c>
      <c r="G1031">
        <v>0.93878704309463501</v>
      </c>
      <c r="H1031">
        <v>3.3614623546600342</v>
      </c>
      <c r="I1031">
        <v>3.3614611625671391</v>
      </c>
      <c r="J1031">
        <v>0.56489408016204834</v>
      </c>
      <c r="K1031">
        <v>8.4433123469352722E-2</v>
      </c>
      <c r="L1031">
        <v>0.71490806341171265</v>
      </c>
      <c r="M1031">
        <v>0.93916165828704834</v>
      </c>
    </row>
    <row r="1032" spans="1:13" x14ac:dyDescent="0.25">
      <c r="A1032" s="1">
        <v>1030</v>
      </c>
      <c r="B1032">
        <v>9.0308360755443573E-2</v>
      </c>
      <c r="C1032">
        <v>9.0307310223579407E-2</v>
      </c>
      <c r="D1032">
        <v>0.56458991765975952</v>
      </c>
      <c r="E1032">
        <v>8.5098147392272949E-2</v>
      </c>
      <c r="F1032">
        <v>0.95980632305145264</v>
      </c>
      <c r="G1032">
        <v>0.93870460987091064</v>
      </c>
      <c r="H1032">
        <v>3.377683162689209</v>
      </c>
      <c r="I1032">
        <v>3.3776824474334721</v>
      </c>
      <c r="J1032">
        <v>0.56489777565002441</v>
      </c>
      <c r="K1032">
        <v>8.4441758692264557E-2</v>
      </c>
      <c r="L1032">
        <v>0.70813167095184326</v>
      </c>
      <c r="M1032">
        <v>0.93915420770645142</v>
      </c>
    </row>
    <row r="1033" spans="1:13" x14ac:dyDescent="0.25">
      <c r="A1033" s="1">
        <v>1031</v>
      </c>
      <c r="B1033">
        <v>8.939051628112793E-2</v>
      </c>
      <c r="C1033">
        <v>8.938947319984436E-2</v>
      </c>
      <c r="D1033">
        <v>0.56453859806060791</v>
      </c>
      <c r="E1033">
        <v>8.521619439125061E-2</v>
      </c>
      <c r="F1033">
        <v>0.96246975660324097</v>
      </c>
      <c r="G1033">
        <v>0.93862533569335938</v>
      </c>
      <c r="H1033">
        <v>3.3824717998504639</v>
      </c>
      <c r="I1033">
        <v>3.382471084594727</v>
      </c>
      <c r="J1033">
        <v>0.56491661071777344</v>
      </c>
      <c r="K1033">
        <v>8.4369227290153503E-2</v>
      </c>
      <c r="L1033">
        <v>0.71636009216308594</v>
      </c>
      <c r="M1033">
        <v>0.93920373916625977</v>
      </c>
    </row>
    <row r="1034" spans="1:13" x14ac:dyDescent="0.25">
      <c r="A1034" s="1">
        <v>1032</v>
      </c>
      <c r="B1034">
        <v>9.0772353112697601E-2</v>
      </c>
      <c r="C1034">
        <v>9.0771272778511047E-2</v>
      </c>
      <c r="D1034">
        <v>0.56463313102722168</v>
      </c>
      <c r="E1034">
        <v>8.494751900434494E-2</v>
      </c>
      <c r="F1034">
        <v>0.96198546886444092</v>
      </c>
      <c r="G1034">
        <v>0.93880945444107056</v>
      </c>
      <c r="H1034">
        <v>3.4564700126647949</v>
      </c>
      <c r="I1034">
        <v>3.4564695358276372</v>
      </c>
      <c r="J1034">
        <v>0.56495273113250732</v>
      </c>
      <c r="K1034">
        <v>8.4284447133541107E-2</v>
      </c>
      <c r="L1034">
        <v>0.70329135656356812</v>
      </c>
      <c r="M1034">
        <v>0.9392629861831665</v>
      </c>
    </row>
    <row r="1035" spans="1:13" x14ac:dyDescent="0.25">
      <c r="A1035" s="1">
        <v>1033</v>
      </c>
      <c r="B1035">
        <v>8.9602760970592499E-2</v>
      </c>
      <c r="C1035">
        <v>8.9601702988147736E-2</v>
      </c>
      <c r="D1035">
        <v>0.56459319591522217</v>
      </c>
      <c r="E1035">
        <v>8.5095547139644623E-2</v>
      </c>
      <c r="F1035">
        <v>0.95811140537261963</v>
      </c>
      <c r="G1035">
        <v>0.93870562314987183</v>
      </c>
      <c r="H1035">
        <v>3.4173405170440669</v>
      </c>
      <c r="I1035">
        <v>3.4173390865325932</v>
      </c>
      <c r="J1035">
        <v>0.56492668390274048</v>
      </c>
      <c r="K1035">
        <v>8.4401711821556091E-2</v>
      </c>
      <c r="L1035">
        <v>0.70764762163162231</v>
      </c>
      <c r="M1035">
        <v>0.93918102979660034</v>
      </c>
    </row>
    <row r="1036" spans="1:13" x14ac:dyDescent="0.25">
      <c r="A1036" s="1">
        <v>1034</v>
      </c>
      <c r="B1036">
        <v>8.5050880908966064E-2</v>
      </c>
      <c r="C1036">
        <v>8.504980057477951E-2</v>
      </c>
      <c r="D1036">
        <v>0.56463414430618286</v>
      </c>
      <c r="E1036">
        <v>8.4938719868659973E-2</v>
      </c>
      <c r="F1036">
        <v>0.96077483892440796</v>
      </c>
      <c r="G1036">
        <v>0.9388154149055481</v>
      </c>
      <c r="H1036">
        <v>3.2338006496429439</v>
      </c>
      <c r="I1036">
        <v>3.2337996959686279</v>
      </c>
      <c r="J1036">
        <v>0.56493914127349854</v>
      </c>
      <c r="K1036">
        <v>8.4345221519470215E-2</v>
      </c>
      <c r="L1036">
        <v>0.71345597505569458</v>
      </c>
      <c r="M1036">
        <v>0.93922311067581177</v>
      </c>
    </row>
    <row r="1037" spans="1:13" x14ac:dyDescent="0.25">
      <c r="A1037" s="1">
        <v>1035</v>
      </c>
      <c r="B1037">
        <v>8.2271978259086609E-2</v>
      </c>
      <c r="C1037">
        <v>8.2270897924900055E-2</v>
      </c>
      <c r="D1037">
        <v>0.56460082530975342</v>
      </c>
      <c r="E1037">
        <v>8.5004530847072601E-2</v>
      </c>
      <c r="F1037">
        <v>0.96452784538269043</v>
      </c>
      <c r="G1037">
        <v>0.93876749277114868</v>
      </c>
      <c r="H1037">
        <v>3.4914722442626949</v>
      </c>
      <c r="I1037">
        <v>3.4914712905883789</v>
      </c>
      <c r="J1037">
        <v>0.56495827436447144</v>
      </c>
      <c r="K1037">
        <v>8.4314510226249695E-2</v>
      </c>
      <c r="L1037">
        <v>0.70813167095184326</v>
      </c>
      <c r="M1037">
        <v>0.93924295902252197</v>
      </c>
    </row>
    <row r="1038" spans="1:13" x14ac:dyDescent="0.25">
      <c r="A1038" s="1">
        <v>1036</v>
      </c>
      <c r="B1038">
        <v>9.1377750039100647E-2</v>
      </c>
      <c r="C1038">
        <v>9.1376662254333496E-2</v>
      </c>
      <c r="D1038">
        <v>0.56464177370071411</v>
      </c>
      <c r="E1038">
        <v>8.4855906665325165E-2</v>
      </c>
      <c r="F1038">
        <v>0.96004843711853027</v>
      </c>
      <c r="G1038">
        <v>0.93886631727218628</v>
      </c>
      <c r="H1038">
        <v>3.3288629055023189</v>
      </c>
      <c r="I1038">
        <v>3.3288619518280029</v>
      </c>
      <c r="J1038">
        <v>0.56496900320053101</v>
      </c>
      <c r="K1038">
        <v>8.4228135645389557E-2</v>
      </c>
      <c r="L1038">
        <v>0.7066795825958252</v>
      </c>
      <c r="M1038">
        <v>0.93930751085281372</v>
      </c>
    </row>
    <row r="1039" spans="1:13" x14ac:dyDescent="0.25">
      <c r="A1039" s="1">
        <v>1037</v>
      </c>
      <c r="B1039">
        <v>8.6389780044555664E-2</v>
      </c>
      <c r="C1039">
        <v>8.6388692259788513E-2</v>
      </c>
      <c r="D1039">
        <v>0.5646049976348877</v>
      </c>
      <c r="E1039">
        <v>8.4959909319877625E-2</v>
      </c>
      <c r="F1039">
        <v>0.96016949415206909</v>
      </c>
      <c r="G1039">
        <v>0.93879616260528564</v>
      </c>
      <c r="H1039">
        <v>3.354028463363647</v>
      </c>
      <c r="I1039">
        <v>3.3540277481079102</v>
      </c>
      <c r="J1039">
        <v>0.56496590375900269</v>
      </c>
      <c r="K1039">
        <v>8.4235444664955139E-2</v>
      </c>
      <c r="L1039">
        <v>0.71055179834365845</v>
      </c>
      <c r="M1039">
        <v>0.93930011987686157</v>
      </c>
    </row>
    <row r="1040" spans="1:13" x14ac:dyDescent="0.25">
      <c r="A1040" s="1">
        <v>1038</v>
      </c>
      <c r="B1040">
        <v>9.0792864561080933E-2</v>
      </c>
      <c r="C1040">
        <v>9.0791814029216766E-2</v>
      </c>
      <c r="D1040">
        <v>0.56457912921905518</v>
      </c>
      <c r="E1040">
        <v>8.5100345313549042E-2</v>
      </c>
      <c r="F1040">
        <v>0.96089589595794678</v>
      </c>
      <c r="G1040">
        <v>0.9386974573135376</v>
      </c>
      <c r="H1040">
        <v>3.5094790458679199</v>
      </c>
      <c r="I1040">
        <v>3.5094776153564449</v>
      </c>
      <c r="J1040">
        <v>0.56495523452758789</v>
      </c>
      <c r="K1040">
        <v>8.4331713616847992E-2</v>
      </c>
      <c r="L1040">
        <v>0.69699901342391968</v>
      </c>
      <c r="M1040">
        <v>0.93923056125640869</v>
      </c>
    </row>
    <row r="1041" spans="1:13" x14ac:dyDescent="0.25">
      <c r="A1041" s="1">
        <v>1039</v>
      </c>
      <c r="B1041">
        <v>8.7067142128944397E-2</v>
      </c>
      <c r="C1041">
        <v>8.7066061794757843E-2</v>
      </c>
      <c r="D1041">
        <v>0.56461316347122192</v>
      </c>
      <c r="E1041">
        <v>8.500342071056366E-2</v>
      </c>
      <c r="F1041">
        <v>0.96077483892440796</v>
      </c>
      <c r="G1041">
        <v>0.93876862525939941</v>
      </c>
      <c r="H1041">
        <v>3.310674667358398</v>
      </c>
      <c r="I1041">
        <v>3.3106739521026611</v>
      </c>
      <c r="J1041">
        <v>0.564933180809021</v>
      </c>
      <c r="K1041">
        <v>8.438815176486969E-2</v>
      </c>
      <c r="L1041">
        <v>0.71103584766387939</v>
      </c>
      <c r="M1041">
        <v>0.93919104337692261</v>
      </c>
    </row>
    <row r="1042" spans="1:13" x14ac:dyDescent="0.25">
      <c r="A1042" s="1">
        <v>1040</v>
      </c>
      <c r="B1042">
        <v>8.9191913604736328E-2</v>
      </c>
      <c r="C1042">
        <v>8.9190840721130371E-2</v>
      </c>
      <c r="D1042">
        <v>0.56460970640182495</v>
      </c>
      <c r="E1042">
        <v>8.4986850619316101E-2</v>
      </c>
      <c r="F1042">
        <v>0.96065378189086914</v>
      </c>
      <c r="G1042">
        <v>0.93877685070037842</v>
      </c>
      <c r="H1042">
        <v>3.2971591949462891</v>
      </c>
      <c r="I1042">
        <v>3.2971582412719731</v>
      </c>
      <c r="J1042">
        <v>0.5649724006652832</v>
      </c>
      <c r="K1042">
        <v>8.424774557352066E-2</v>
      </c>
      <c r="L1042">
        <v>0.70861566066741943</v>
      </c>
      <c r="M1042">
        <v>0.93929266929626465</v>
      </c>
    </row>
    <row r="1043" spans="1:13" x14ac:dyDescent="0.25">
      <c r="A1043" s="1">
        <v>1041</v>
      </c>
      <c r="B1043">
        <v>9.0693272650241852E-2</v>
      </c>
      <c r="C1043">
        <v>9.0692192316055298E-2</v>
      </c>
      <c r="D1043">
        <v>0.56463241577148438</v>
      </c>
      <c r="E1043">
        <v>8.494722843170166E-2</v>
      </c>
      <c r="F1043">
        <v>0.96065378189086914</v>
      </c>
      <c r="G1043">
        <v>0.93880832195281982</v>
      </c>
      <c r="H1043">
        <v>3.485151052474976</v>
      </c>
      <c r="I1043">
        <v>3.4851493835449219</v>
      </c>
      <c r="J1043">
        <v>0.56496453285217285</v>
      </c>
      <c r="K1043">
        <v>8.4261290729045868E-2</v>
      </c>
      <c r="L1043">
        <v>0.70329135656356812</v>
      </c>
      <c r="M1043">
        <v>0.9392852783203125</v>
      </c>
    </row>
    <row r="1044" spans="1:13" x14ac:dyDescent="0.25">
      <c r="A1044" s="1">
        <v>1042</v>
      </c>
      <c r="B1044">
        <v>8.3812437951564789E-2</v>
      </c>
      <c r="C1044">
        <v>8.3811379969120026E-2</v>
      </c>
      <c r="D1044">
        <v>0.56458395719528198</v>
      </c>
      <c r="E1044">
        <v>8.5090860724449158E-2</v>
      </c>
      <c r="F1044">
        <v>0.96053266525268555</v>
      </c>
      <c r="G1044">
        <v>0.93870985507965088</v>
      </c>
      <c r="H1044">
        <v>3.4418008327484131</v>
      </c>
      <c r="I1044">
        <v>3.4417998790740971</v>
      </c>
      <c r="J1044">
        <v>0.56493186950683594</v>
      </c>
      <c r="K1044">
        <v>8.4425047039985657E-2</v>
      </c>
      <c r="L1044">
        <v>0.71297192573547363</v>
      </c>
      <c r="M1044">
        <v>0.93916875123977661</v>
      </c>
    </row>
    <row r="1045" spans="1:13" x14ac:dyDescent="0.25">
      <c r="A1045" s="1">
        <v>1043</v>
      </c>
      <c r="B1045">
        <v>8.4418848156929016E-2</v>
      </c>
      <c r="C1045">
        <v>8.4417782723903656E-2</v>
      </c>
      <c r="D1045">
        <v>0.56463098526000977</v>
      </c>
      <c r="E1045">
        <v>8.5008643567562103E-2</v>
      </c>
      <c r="F1045">
        <v>0.96198546886444092</v>
      </c>
      <c r="G1045">
        <v>0.93876439332962036</v>
      </c>
      <c r="H1045">
        <v>3.3544585704803471</v>
      </c>
      <c r="I1045">
        <v>3.3544576168060298</v>
      </c>
      <c r="J1045">
        <v>0.56496810913085938</v>
      </c>
      <c r="K1045">
        <v>8.4385670721530914E-2</v>
      </c>
      <c r="L1045">
        <v>0.70958375930786133</v>
      </c>
      <c r="M1045">
        <v>0.93919605016708374</v>
      </c>
    </row>
    <row r="1046" spans="1:13" x14ac:dyDescent="0.25">
      <c r="A1046" s="1">
        <v>1044</v>
      </c>
      <c r="B1046">
        <v>8.7022386491298676E-2</v>
      </c>
      <c r="C1046">
        <v>8.7021298706531525E-2</v>
      </c>
      <c r="D1046">
        <v>0.56460630893707275</v>
      </c>
      <c r="E1046">
        <v>8.5043743252754211E-2</v>
      </c>
      <c r="F1046">
        <v>0.96150118112564087</v>
      </c>
      <c r="G1046">
        <v>0.93874168395996094</v>
      </c>
      <c r="H1046">
        <v>3.5082447528839111</v>
      </c>
      <c r="I1046">
        <v>3.5082442760467529</v>
      </c>
      <c r="J1046">
        <v>0.56496155261993408</v>
      </c>
      <c r="K1046">
        <v>8.427836000919342E-2</v>
      </c>
      <c r="L1046">
        <v>0.70813167095184326</v>
      </c>
      <c r="M1046">
        <v>0.93927294015884399</v>
      </c>
    </row>
    <row r="1047" spans="1:13" x14ac:dyDescent="0.25">
      <c r="A1047" s="1">
        <v>1045</v>
      </c>
      <c r="B1047">
        <v>8.8012754917144775E-2</v>
      </c>
      <c r="C1047">
        <v>8.8011689484119415E-2</v>
      </c>
      <c r="D1047">
        <v>0.56455659866333008</v>
      </c>
      <c r="E1047">
        <v>8.5192382335662842E-2</v>
      </c>
      <c r="F1047">
        <v>0.96065378189086914</v>
      </c>
      <c r="G1047">
        <v>0.9386407732963562</v>
      </c>
      <c r="H1047">
        <v>3.341530323028564</v>
      </c>
      <c r="I1047">
        <v>3.341529369354248</v>
      </c>
      <c r="J1047">
        <v>0.56494027376174927</v>
      </c>
      <c r="K1047">
        <v>8.4389358758926392E-2</v>
      </c>
      <c r="L1047">
        <v>0.71151983737945557</v>
      </c>
      <c r="M1047">
        <v>0.93919110298156738</v>
      </c>
    </row>
    <row r="1048" spans="1:13" x14ac:dyDescent="0.25">
      <c r="A1048" s="1">
        <v>1046</v>
      </c>
      <c r="B1048">
        <v>8.8765740394592285E-2</v>
      </c>
      <c r="C1048">
        <v>8.8764660060405731E-2</v>
      </c>
      <c r="D1048">
        <v>0.56464368104934692</v>
      </c>
      <c r="E1048">
        <v>8.4948182106018066E-2</v>
      </c>
      <c r="F1048">
        <v>0.96089589595794678</v>
      </c>
      <c r="G1048">
        <v>0.93880712985992432</v>
      </c>
      <c r="H1048">
        <v>3.5298836231231689</v>
      </c>
      <c r="I1048">
        <v>3.529882431030273</v>
      </c>
      <c r="J1048">
        <v>0.56494086980819702</v>
      </c>
      <c r="K1048">
        <v>8.435995876789093E-2</v>
      </c>
      <c r="L1048">
        <v>0.70135527849197388</v>
      </c>
      <c r="M1048">
        <v>0.93921327590942383</v>
      </c>
    </row>
    <row r="1049" spans="1:13" x14ac:dyDescent="0.25">
      <c r="A1049" s="1">
        <v>1047</v>
      </c>
      <c r="B1049">
        <v>9.3323990702629089E-2</v>
      </c>
      <c r="C1049">
        <v>9.3322895467281342E-2</v>
      </c>
      <c r="D1049">
        <v>0.56456971168518066</v>
      </c>
      <c r="E1049">
        <v>8.5118494927883148E-2</v>
      </c>
      <c r="F1049">
        <v>0.95932203531265259</v>
      </c>
      <c r="G1049">
        <v>0.93868964910507202</v>
      </c>
      <c r="H1049">
        <v>3.4281938076019292</v>
      </c>
      <c r="I1049">
        <v>3.4281923770904541</v>
      </c>
      <c r="J1049">
        <v>0.56490820646286011</v>
      </c>
      <c r="K1049">
        <v>8.4452018141746521E-2</v>
      </c>
      <c r="L1049">
        <v>0.7066795825958252</v>
      </c>
      <c r="M1049">
        <v>0.9391513466835022</v>
      </c>
    </row>
    <row r="1050" spans="1:13" x14ac:dyDescent="0.25">
      <c r="A1050" s="1">
        <v>1048</v>
      </c>
      <c r="B1050">
        <v>1.488457202911377</v>
      </c>
      <c r="C1050">
        <v>1.4884558916091919</v>
      </c>
      <c r="D1050">
        <v>0.56471604108810425</v>
      </c>
      <c r="E1050">
        <v>8.4388256072998047E-2</v>
      </c>
      <c r="F1050">
        <v>0.73523002862930298</v>
      </c>
      <c r="G1050">
        <v>0.93919879198074341</v>
      </c>
      <c r="H1050">
        <v>2.3380756378173828</v>
      </c>
      <c r="I1050">
        <v>2.3380742073059082</v>
      </c>
      <c r="J1050">
        <v>0.56511509418487549</v>
      </c>
      <c r="K1050">
        <v>8.3493903279304504E-2</v>
      </c>
      <c r="L1050">
        <v>0.67521780729293823</v>
      </c>
      <c r="M1050">
        <v>0.93982440233230591</v>
      </c>
    </row>
    <row r="1051" spans="1:13" x14ac:dyDescent="0.25">
      <c r="A1051" s="1">
        <v>1049</v>
      </c>
      <c r="B1051">
        <v>0.80865347385406494</v>
      </c>
      <c r="C1051">
        <v>0.80865234136581421</v>
      </c>
      <c r="D1051">
        <v>0.56475180387496948</v>
      </c>
      <c r="E1051">
        <v>8.4487251937389374E-2</v>
      </c>
      <c r="F1051">
        <v>0.79576271772384644</v>
      </c>
      <c r="G1051">
        <v>0.93912678956985474</v>
      </c>
      <c r="H1051">
        <v>1.971729516983032</v>
      </c>
      <c r="I1051">
        <v>1.9717283248901369</v>
      </c>
      <c r="J1051">
        <v>0.5649828314781189</v>
      </c>
      <c r="K1051">
        <v>8.4082223474979401E-2</v>
      </c>
      <c r="L1051">
        <v>0.6800580620765686</v>
      </c>
      <c r="M1051">
        <v>0.93940383195877075</v>
      </c>
    </row>
    <row r="1052" spans="1:13" x14ac:dyDescent="0.25">
      <c r="A1052" s="1">
        <v>1050</v>
      </c>
      <c r="B1052">
        <v>0.61166399717330933</v>
      </c>
      <c r="C1052">
        <v>0.61166274547576904</v>
      </c>
      <c r="D1052">
        <v>0.56463921070098877</v>
      </c>
      <c r="E1052">
        <v>8.4868080914020538E-2</v>
      </c>
      <c r="F1052">
        <v>0.82723969221115112</v>
      </c>
      <c r="G1052">
        <v>0.93886035680770874</v>
      </c>
      <c r="H1052">
        <v>1.978373169898987</v>
      </c>
      <c r="I1052">
        <v>1.9783719778060911</v>
      </c>
      <c r="J1052">
        <v>0.56499415636062622</v>
      </c>
      <c r="K1052">
        <v>8.4087073802947998E-2</v>
      </c>
      <c r="L1052">
        <v>0.69603097438812256</v>
      </c>
      <c r="M1052">
        <v>0.93940138816833496</v>
      </c>
    </row>
    <row r="1053" spans="1:13" x14ac:dyDescent="0.25">
      <c r="A1053" s="1">
        <v>1051</v>
      </c>
      <c r="B1053">
        <v>0.52535343170166016</v>
      </c>
      <c r="C1053">
        <v>0.52535223960876465</v>
      </c>
      <c r="D1053">
        <v>0.56465005874633789</v>
      </c>
      <c r="E1053">
        <v>8.497137576341629E-2</v>
      </c>
      <c r="F1053">
        <v>0.85266345739364624</v>
      </c>
      <c r="G1053">
        <v>0.93879050016403198</v>
      </c>
      <c r="H1053">
        <v>1.9855127334594731</v>
      </c>
      <c r="I1053">
        <v>1.985511302947998</v>
      </c>
      <c r="J1053">
        <v>0.56498861312866211</v>
      </c>
      <c r="K1053">
        <v>8.4164462983608246E-2</v>
      </c>
      <c r="L1053">
        <v>0.70329135656356812</v>
      </c>
      <c r="M1053">
        <v>0.93934935331344604</v>
      </c>
    </row>
    <row r="1054" spans="1:13" x14ac:dyDescent="0.25">
      <c r="A1054" s="1">
        <v>1052</v>
      </c>
      <c r="B1054">
        <v>0.45358866453170782</v>
      </c>
      <c r="C1054">
        <v>0.45358747243881231</v>
      </c>
      <c r="D1054">
        <v>0.5646243691444397</v>
      </c>
      <c r="E1054">
        <v>8.496498316526413E-2</v>
      </c>
      <c r="F1054">
        <v>0.86973363161087036</v>
      </c>
      <c r="G1054">
        <v>0.93879210948944092</v>
      </c>
      <c r="H1054">
        <v>1.956962108612061</v>
      </c>
      <c r="I1054">
        <v>1.956961512565613</v>
      </c>
      <c r="J1054">
        <v>0.56497621536254883</v>
      </c>
      <c r="K1054">
        <v>8.4336549043655396E-2</v>
      </c>
      <c r="L1054">
        <v>0.70087122917175293</v>
      </c>
      <c r="M1054">
        <v>0.93922311067581177</v>
      </c>
    </row>
    <row r="1055" spans="1:13" x14ac:dyDescent="0.25">
      <c r="A1055" s="1">
        <v>1053</v>
      </c>
      <c r="B1055">
        <v>0.40612712502479548</v>
      </c>
      <c r="C1055">
        <v>0.4061259925365448</v>
      </c>
      <c r="D1055">
        <v>0.56459015607833862</v>
      </c>
      <c r="E1055">
        <v>8.5138380527496338E-2</v>
      </c>
      <c r="F1055">
        <v>0.88523000478744507</v>
      </c>
      <c r="G1055">
        <v>0.93866932392120361</v>
      </c>
      <c r="H1055">
        <v>2.0506808757781978</v>
      </c>
      <c r="I1055">
        <v>2.0506799221038818</v>
      </c>
      <c r="J1055">
        <v>0.56499665975570679</v>
      </c>
      <c r="K1055">
        <v>8.4256738424301147E-2</v>
      </c>
      <c r="L1055">
        <v>0.70958375930786133</v>
      </c>
      <c r="M1055">
        <v>0.93928003311157227</v>
      </c>
    </row>
    <row r="1056" spans="1:13" x14ac:dyDescent="0.25">
      <c r="A1056" s="1">
        <v>1054</v>
      </c>
      <c r="B1056">
        <v>0.37596195936202997</v>
      </c>
      <c r="C1056">
        <v>0.37596088647842407</v>
      </c>
      <c r="D1056">
        <v>0.56461811065673828</v>
      </c>
      <c r="E1056">
        <v>8.4991179406642914E-2</v>
      </c>
      <c r="F1056">
        <v>0.89031475782394409</v>
      </c>
      <c r="G1056">
        <v>0.93876194953918457</v>
      </c>
      <c r="H1056">
        <v>2.087936639785767</v>
      </c>
      <c r="I1056">
        <v>2.0879356861114502</v>
      </c>
      <c r="J1056">
        <v>0.56504201889038086</v>
      </c>
      <c r="K1056">
        <v>8.414003998041153E-2</v>
      </c>
      <c r="L1056">
        <v>0.71055179834365845</v>
      </c>
      <c r="M1056">
        <v>0.93936175107955933</v>
      </c>
    </row>
    <row r="1057" spans="1:13" x14ac:dyDescent="0.25">
      <c r="A1057" s="1">
        <v>1055</v>
      </c>
      <c r="B1057">
        <v>0.35749998688697809</v>
      </c>
      <c r="C1057">
        <v>0.3574988842010498</v>
      </c>
      <c r="D1057">
        <v>0.56474781036376953</v>
      </c>
      <c r="E1057">
        <v>8.4816776216030121E-2</v>
      </c>
      <c r="F1057">
        <v>0.9002421498298645</v>
      </c>
      <c r="G1057">
        <v>0.93890827894210815</v>
      </c>
      <c r="H1057">
        <v>2.0333783626556401</v>
      </c>
      <c r="I1057">
        <v>2.0333771705627441</v>
      </c>
      <c r="J1057">
        <v>0.56515198945999146</v>
      </c>
      <c r="K1057">
        <v>8.3901695907115936E-2</v>
      </c>
      <c r="L1057">
        <v>0.71345597505569458</v>
      </c>
      <c r="M1057">
        <v>0.93954318761825562</v>
      </c>
    </row>
    <row r="1058" spans="1:13" x14ac:dyDescent="0.25">
      <c r="A1058" s="1">
        <v>1056</v>
      </c>
      <c r="B1058">
        <v>0.31379324197769171</v>
      </c>
      <c r="C1058">
        <v>0.31379216909408569</v>
      </c>
      <c r="D1058">
        <v>0.56480157375335693</v>
      </c>
      <c r="E1058">
        <v>8.4692813456058502E-2</v>
      </c>
      <c r="F1058">
        <v>0.90859562158584595</v>
      </c>
      <c r="G1058">
        <v>0.93899786472320557</v>
      </c>
      <c r="H1058">
        <v>2.1396009922027588</v>
      </c>
      <c r="I1058">
        <v>2.1395993232727051</v>
      </c>
      <c r="J1058">
        <v>0.56512659788131714</v>
      </c>
      <c r="K1058">
        <v>8.3976656198501587E-2</v>
      </c>
      <c r="L1058">
        <v>0.71200388669967651</v>
      </c>
      <c r="M1058">
        <v>0.93949627876281738</v>
      </c>
    </row>
    <row r="1059" spans="1:13" x14ac:dyDescent="0.25">
      <c r="A1059" s="1">
        <v>1057</v>
      </c>
      <c r="B1059">
        <v>0.29066994786262512</v>
      </c>
      <c r="C1059">
        <v>0.29066890478134161</v>
      </c>
      <c r="D1059">
        <v>0.56477034091949463</v>
      </c>
      <c r="E1059">
        <v>8.4786303341388702E-2</v>
      </c>
      <c r="F1059">
        <v>0.91368037462234497</v>
      </c>
      <c r="G1059">
        <v>0.93893921375274658</v>
      </c>
      <c r="H1059">
        <v>2.1030325889587398</v>
      </c>
      <c r="I1059">
        <v>2.1030313968658452</v>
      </c>
      <c r="J1059">
        <v>0.56510496139526367</v>
      </c>
      <c r="K1059">
        <v>8.3934001624584198E-2</v>
      </c>
      <c r="L1059">
        <v>0.71684414148330688</v>
      </c>
      <c r="M1059">
        <v>0.93951833248138428</v>
      </c>
    </row>
    <row r="1060" spans="1:13" x14ac:dyDescent="0.25">
      <c r="A1060" s="1">
        <v>1058</v>
      </c>
      <c r="B1060">
        <v>0.26958394050598139</v>
      </c>
      <c r="C1060">
        <v>0.26958295702934271</v>
      </c>
      <c r="D1060">
        <v>0.56484836339950562</v>
      </c>
      <c r="E1060">
        <v>8.4567300975322723E-2</v>
      </c>
      <c r="F1060">
        <v>0.9228813648223877</v>
      </c>
      <c r="G1060">
        <v>0.93909174203872681</v>
      </c>
      <c r="H1060">
        <v>2.1314373016357422</v>
      </c>
      <c r="I1060">
        <v>2.1314363479614258</v>
      </c>
      <c r="J1060">
        <v>0.56509566307067871</v>
      </c>
      <c r="K1060">
        <v>8.3958625793457031E-2</v>
      </c>
      <c r="L1060">
        <v>0.71684414148330688</v>
      </c>
      <c r="M1060">
        <v>0.93950587511062622</v>
      </c>
    </row>
    <row r="1061" spans="1:13" x14ac:dyDescent="0.25">
      <c r="A1061" s="1">
        <v>1059</v>
      </c>
      <c r="B1061">
        <v>0.25626277923583979</v>
      </c>
      <c r="C1061">
        <v>0.2562616765499115</v>
      </c>
      <c r="D1061">
        <v>0.5648425817489624</v>
      </c>
      <c r="E1061">
        <v>8.4602184593677521E-2</v>
      </c>
      <c r="F1061">
        <v>0.91997575759887695</v>
      </c>
      <c r="G1061">
        <v>0.9390755295753479</v>
      </c>
      <c r="H1061">
        <v>2.0668916702270508</v>
      </c>
      <c r="I1061">
        <v>2.0668907165527339</v>
      </c>
      <c r="J1061">
        <v>0.56510418653488159</v>
      </c>
      <c r="K1061">
        <v>8.399316668510437E-2</v>
      </c>
      <c r="L1061">
        <v>0.71393996477127075</v>
      </c>
      <c r="M1061">
        <v>0.93948602676391602</v>
      </c>
    </row>
    <row r="1062" spans="1:13" x14ac:dyDescent="0.25">
      <c r="A1062" s="1">
        <v>1060</v>
      </c>
      <c r="B1062">
        <v>0.2474994957447052</v>
      </c>
      <c r="C1062">
        <v>0.24749840795993799</v>
      </c>
      <c r="D1062">
        <v>0.56483834981918335</v>
      </c>
      <c r="E1062">
        <v>8.4552280604839325E-2</v>
      </c>
      <c r="F1062">
        <v>0.92518162727355957</v>
      </c>
      <c r="G1062">
        <v>0.93910735845565796</v>
      </c>
      <c r="H1062">
        <v>2.1685948371887211</v>
      </c>
      <c r="I1062">
        <v>2.1685936450958252</v>
      </c>
      <c r="J1062">
        <v>0.56517672538757324</v>
      </c>
      <c r="K1062">
        <v>8.3840720355510712E-2</v>
      </c>
      <c r="L1062">
        <v>0.717812180519104</v>
      </c>
      <c r="M1062">
        <v>0.93959248065948486</v>
      </c>
    </row>
    <row r="1063" spans="1:13" x14ac:dyDescent="0.25">
      <c r="A1063" s="1">
        <v>1061</v>
      </c>
      <c r="B1063">
        <v>0.22810427844524381</v>
      </c>
      <c r="C1063">
        <v>0.2281032204627991</v>
      </c>
      <c r="D1063">
        <v>0.5648047924041748</v>
      </c>
      <c r="E1063">
        <v>8.4697313606739044E-2</v>
      </c>
      <c r="F1063">
        <v>0.9309927225112915</v>
      </c>
      <c r="G1063">
        <v>0.93901228904724121</v>
      </c>
      <c r="H1063">
        <v>2.1541821956634521</v>
      </c>
      <c r="I1063">
        <v>2.1541810035705571</v>
      </c>
      <c r="J1063">
        <v>0.56509256362915039</v>
      </c>
      <c r="K1063">
        <v>8.402378112077713E-2</v>
      </c>
      <c r="L1063">
        <v>0.7187802791595459</v>
      </c>
      <c r="M1063">
        <v>0.93946623802185059</v>
      </c>
    </row>
    <row r="1064" spans="1:13" x14ac:dyDescent="0.25">
      <c r="A1064" s="1">
        <v>1062</v>
      </c>
      <c r="B1064">
        <v>0.2184092104434967</v>
      </c>
      <c r="C1064">
        <v>0.21840816736221311</v>
      </c>
      <c r="D1064">
        <v>0.56476497650146484</v>
      </c>
      <c r="E1064">
        <v>8.4823183715343475E-2</v>
      </c>
      <c r="F1064">
        <v>0.93474578857421875</v>
      </c>
      <c r="G1064">
        <v>0.93891972303390503</v>
      </c>
      <c r="H1064">
        <v>2.1615414619445801</v>
      </c>
      <c r="I1064">
        <v>2.161540269851685</v>
      </c>
      <c r="J1064">
        <v>0.56511592864990234</v>
      </c>
      <c r="K1064">
        <v>8.399074524641037E-2</v>
      </c>
      <c r="L1064">
        <v>0.72846078872680664</v>
      </c>
      <c r="M1064">
        <v>0.9394909143447876</v>
      </c>
    </row>
    <row r="1065" spans="1:13" x14ac:dyDescent="0.25">
      <c r="A1065" s="1">
        <v>1063</v>
      </c>
      <c r="B1065">
        <v>0.21170523762702939</v>
      </c>
      <c r="C1065">
        <v>0.21170416474342349</v>
      </c>
      <c r="D1065">
        <v>0.5647851824760437</v>
      </c>
      <c r="E1065">
        <v>8.4735460579395294E-2</v>
      </c>
      <c r="F1065">
        <v>0.93486684560775757</v>
      </c>
      <c r="G1065">
        <v>0.93898469209671021</v>
      </c>
      <c r="H1065">
        <v>2.2743265628814702</v>
      </c>
      <c r="I1065">
        <v>2.2743251323699951</v>
      </c>
      <c r="J1065">
        <v>0.56511825323104858</v>
      </c>
      <c r="K1065">
        <v>8.3882614970207214E-2</v>
      </c>
      <c r="L1065">
        <v>0.72168439626693726</v>
      </c>
      <c r="M1065">
        <v>0.93957024812698364</v>
      </c>
    </row>
    <row r="1066" spans="1:13" x14ac:dyDescent="0.25">
      <c r="A1066" s="1">
        <v>1064</v>
      </c>
      <c r="B1066">
        <v>0.20377117395401001</v>
      </c>
      <c r="C1066">
        <v>0.20377011597156519</v>
      </c>
      <c r="D1066">
        <v>0.56480073928833008</v>
      </c>
      <c r="E1066">
        <v>8.467179536819458E-2</v>
      </c>
      <c r="F1066">
        <v>0.9375302791595459</v>
      </c>
      <c r="G1066">
        <v>0.93903088569641113</v>
      </c>
      <c r="H1066">
        <v>2.255982637405396</v>
      </c>
      <c r="I1066">
        <v>2.2559809684753418</v>
      </c>
      <c r="J1066">
        <v>0.56511634588241577</v>
      </c>
      <c r="K1066">
        <v>8.3954982459545135E-2</v>
      </c>
      <c r="L1066">
        <v>0.72120040655136108</v>
      </c>
      <c r="M1066">
        <v>0.93952077627182007</v>
      </c>
    </row>
    <row r="1067" spans="1:13" x14ac:dyDescent="0.25">
      <c r="A1067" s="1">
        <v>1065</v>
      </c>
      <c r="B1067">
        <v>0.1915778070688248</v>
      </c>
      <c r="C1067">
        <v>0.19157673418521881</v>
      </c>
      <c r="D1067">
        <v>0.56476455926895142</v>
      </c>
      <c r="E1067">
        <v>8.4787040948867798E-2</v>
      </c>
      <c r="F1067">
        <v>0.94261503219604492</v>
      </c>
      <c r="G1067">
        <v>0.93894439935684204</v>
      </c>
      <c r="H1067">
        <v>2.2436287403106689</v>
      </c>
      <c r="I1067">
        <v>2.2436273097991939</v>
      </c>
      <c r="J1067">
        <v>0.56507766246795654</v>
      </c>
      <c r="K1067">
        <v>8.4100008010864258E-2</v>
      </c>
      <c r="L1067">
        <v>0.71636009216308594</v>
      </c>
      <c r="M1067">
        <v>0.93941926956176758</v>
      </c>
    </row>
    <row r="1068" spans="1:13" x14ac:dyDescent="0.25">
      <c r="A1068" s="1">
        <v>1066</v>
      </c>
      <c r="B1068">
        <v>0.1835348159074783</v>
      </c>
      <c r="C1068">
        <v>0.1835337430238724</v>
      </c>
      <c r="D1068">
        <v>0.56477862596511841</v>
      </c>
      <c r="E1068">
        <v>8.4758885204792023E-2</v>
      </c>
      <c r="F1068">
        <v>0.94443100690841675</v>
      </c>
      <c r="G1068">
        <v>0.93897271156311035</v>
      </c>
      <c r="H1068">
        <v>2.326501846313477</v>
      </c>
      <c r="I1068">
        <v>2.326500415802002</v>
      </c>
      <c r="J1068">
        <v>0.56509226560592651</v>
      </c>
      <c r="K1068">
        <v>8.4139458835124969E-2</v>
      </c>
      <c r="L1068">
        <v>0.72362053394317627</v>
      </c>
      <c r="M1068">
        <v>0.93939447402954102</v>
      </c>
    </row>
    <row r="1069" spans="1:13" x14ac:dyDescent="0.25">
      <c r="A1069" s="1">
        <v>1067</v>
      </c>
      <c r="B1069">
        <v>0.17793168127536771</v>
      </c>
      <c r="C1069">
        <v>0.177930623292923</v>
      </c>
      <c r="D1069">
        <v>0.56474941968917847</v>
      </c>
      <c r="E1069">
        <v>8.4812447428703308E-2</v>
      </c>
      <c r="F1069">
        <v>0.94564163684844971</v>
      </c>
      <c r="G1069">
        <v>0.9389382004737854</v>
      </c>
      <c r="H1069">
        <v>2.3732314109802251</v>
      </c>
      <c r="I1069">
        <v>2.3732302188873291</v>
      </c>
      <c r="J1069">
        <v>0.56506806612014771</v>
      </c>
      <c r="K1069">
        <v>8.4182292222976685E-2</v>
      </c>
      <c r="L1069">
        <v>0.72071635723114014</v>
      </c>
      <c r="M1069">
        <v>0.93935739994049072</v>
      </c>
    </row>
    <row r="1070" spans="1:13" x14ac:dyDescent="0.25">
      <c r="A1070" s="1">
        <v>1068</v>
      </c>
      <c r="B1070">
        <v>0.1743188947439194</v>
      </c>
      <c r="C1070">
        <v>0.174317866563797</v>
      </c>
      <c r="D1070">
        <v>0.56466984748840332</v>
      </c>
      <c r="E1070">
        <v>8.5034102201461792E-2</v>
      </c>
      <c r="F1070">
        <v>0.94588375091552734</v>
      </c>
      <c r="G1070">
        <v>0.93878209590911865</v>
      </c>
      <c r="H1070">
        <v>2.3024270534515381</v>
      </c>
      <c r="I1070">
        <v>2.302425861358643</v>
      </c>
      <c r="J1070">
        <v>0.56502121686935425</v>
      </c>
      <c r="K1070">
        <v>8.4279507398605347E-2</v>
      </c>
      <c r="L1070">
        <v>0.72458857297897339</v>
      </c>
      <c r="M1070">
        <v>0.9392930269241333</v>
      </c>
    </row>
    <row r="1071" spans="1:13" x14ac:dyDescent="0.25">
      <c r="A1071" s="1">
        <v>1069</v>
      </c>
      <c r="B1071">
        <v>0.17122884094715121</v>
      </c>
      <c r="C1071">
        <v>0.17122778296470639</v>
      </c>
      <c r="D1071">
        <v>0.56469738483428955</v>
      </c>
      <c r="E1071">
        <v>8.4942571818828583E-2</v>
      </c>
      <c r="F1071">
        <v>0.94636803865432739</v>
      </c>
      <c r="G1071">
        <v>0.93884426355361938</v>
      </c>
      <c r="H1071">
        <v>2.3092401027679439</v>
      </c>
      <c r="I1071">
        <v>2.3092386722564702</v>
      </c>
      <c r="J1071">
        <v>0.56501555442810059</v>
      </c>
      <c r="K1071">
        <v>8.4262065589427948E-2</v>
      </c>
      <c r="L1071">
        <v>0.7187802791595459</v>
      </c>
      <c r="M1071">
        <v>0.9393123984336853</v>
      </c>
    </row>
    <row r="1072" spans="1:13" x14ac:dyDescent="0.25">
      <c r="A1072" s="1">
        <v>1070</v>
      </c>
      <c r="B1072">
        <v>0.1699851453304291</v>
      </c>
      <c r="C1072">
        <v>0.16998408734798429</v>
      </c>
      <c r="D1072">
        <v>0.56463181972503662</v>
      </c>
      <c r="E1072">
        <v>8.5143730044364929E-2</v>
      </c>
      <c r="F1072">
        <v>0.94612592458724976</v>
      </c>
      <c r="G1072">
        <v>0.93871289491653442</v>
      </c>
      <c r="H1072">
        <v>2.377745389938354</v>
      </c>
      <c r="I1072">
        <v>2.3777446746826172</v>
      </c>
      <c r="J1072">
        <v>0.56500691175460815</v>
      </c>
      <c r="K1072">
        <v>8.4233328700065613E-2</v>
      </c>
      <c r="L1072">
        <v>0.72458857297897339</v>
      </c>
      <c r="M1072">
        <v>0.93933486938476563</v>
      </c>
    </row>
    <row r="1073" spans="1:13" x14ac:dyDescent="0.25">
      <c r="A1073" s="1">
        <v>1071</v>
      </c>
      <c r="B1073">
        <v>0.1655662804841995</v>
      </c>
      <c r="C1073">
        <v>0.16556517779827121</v>
      </c>
      <c r="D1073">
        <v>0.5646291971206665</v>
      </c>
      <c r="E1073">
        <v>8.5105337202548981E-2</v>
      </c>
      <c r="F1073">
        <v>0.94600486755371094</v>
      </c>
      <c r="G1073">
        <v>0.93874043226242065</v>
      </c>
      <c r="H1073">
        <v>2.4624443054199219</v>
      </c>
      <c r="I1073">
        <v>2.462443351745605</v>
      </c>
      <c r="J1073">
        <v>0.5649603009223938</v>
      </c>
      <c r="K1073">
        <v>8.4402382373809814E-2</v>
      </c>
      <c r="L1073">
        <v>0.72071635723114014</v>
      </c>
      <c r="M1073">
        <v>0.93921637535095215</v>
      </c>
    </row>
    <row r="1074" spans="1:13" x14ac:dyDescent="0.25">
      <c r="A1074" s="1">
        <v>1072</v>
      </c>
      <c r="B1074">
        <v>0.16121721267700201</v>
      </c>
      <c r="C1074">
        <v>0.16121610999107361</v>
      </c>
      <c r="D1074">
        <v>0.56459808349609375</v>
      </c>
      <c r="E1074">
        <v>8.5281841456890106E-2</v>
      </c>
      <c r="F1074">
        <v>0.94842612743377686</v>
      </c>
      <c r="G1074">
        <v>0.93861693143844604</v>
      </c>
      <c r="H1074">
        <v>2.4602348804473881</v>
      </c>
      <c r="I1074">
        <v>2.4602336883544922</v>
      </c>
      <c r="J1074">
        <v>0.56500512361526489</v>
      </c>
      <c r="K1074">
        <v>8.4341131150722504E-2</v>
      </c>
      <c r="L1074">
        <v>0.72168439626693726</v>
      </c>
      <c r="M1074">
        <v>0.93926095962524414</v>
      </c>
    </row>
    <row r="1075" spans="1:13" x14ac:dyDescent="0.25">
      <c r="A1075" s="1">
        <v>1073</v>
      </c>
      <c r="B1075">
        <v>0.16075426340103149</v>
      </c>
      <c r="C1075">
        <v>0.16075313091278079</v>
      </c>
      <c r="D1075">
        <v>0.5646202564239502</v>
      </c>
      <c r="E1075">
        <v>8.5242480039596558E-2</v>
      </c>
      <c r="F1075">
        <v>0.94782084226608276</v>
      </c>
      <c r="G1075">
        <v>0.93864494562149048</v>
      </c>
      <c r="H1075">
        <v>2.4299969673156738</v>
      </c>
      <c r="I1075">
        <v>2.429996013641357</v>
      </c>
      <c r="J1075">
        <v>0.56498795747756958</v>
      </c>
      <c r="K1075">
        <v>8.4317028522491455E-2</v>
      </c>
      <c r="L1075">
        <v>0.72071635723114014</v>
      </c>
      <c r="M1075">
        <v>0.93928539752960205</v>
      </c>
    </row>
    <row r="1076" spans="1:13" x14ac:dyDescent="0.25">
      <c r="A1076" s="1">
        <v>1074</v>
      </c>
      <c r="B1076">
        <v>0.15856254100799561</v>
      </c>
      <c r="C1076">
        <v>0.15856149792671201</v>
      </c>
      <c r="D1076">
        <v>0.56458479166030884</v>
      </c>
      <c r="E1076">
        <v>8.5278593003749847E-2</v>
      </c>
      <c r="F1076">
        <v>0.9513317346572876</v>
      </c>
      <c r="G1076">
        <v>0.93862420320510864</v>
      </c>
      <c r="H1076">
        <v>2.413581371307373</v>
      </c>
      <c r="I1076">
        <v>2.413579940795898</v>
      </c>
      <c r="J1076">
        <v>0.56500834226608276</v>
      </c>
      <c r="K1076">
        <v>8.4215067327022552E-2</v>
      </c>
      <c r="L1076">
        <v>0.72168439626693726</v>
      </c>
      <c r="M1076">
        <v>0.9393572211265564</v>
      </c>
    </row>
    <row r="1077" spans="1:13" x14ac:dyDescent="0.25">
      <c r="A1077" s="1">
        <v>1075</v>
      </c>
      <c r="B1077">
        <v>0.15311041474342349</v>
      </c>
      <c r="C1077">
        <v>0.15310931205749509</v>
      </c>
      <c r="D1077">
        <v>0.56460905075073242</v>
      </c>
      <c r="E1077">
        <v>8.5232071578502655E-2</v>
      </c>
      <c r="F1077">
        <v>0.95145279169082642</v>
      </c>
      <c r="G1077">
        <v>0.93865615129470825</v>
      </c>
      <c r="H1077">
        <v>2.4959259033203121</v>
      </c>
      <c r="I1077">
        <v>2.4959249496459961</v>
      </c>
      <c r="J1077">
        <v>0.56498903036117554</v>
      </c>
      <c r="K1077">
        <v>8.4233477711677551E-2</v>
      </c>
      <c r="L1077">
        <v>0.72313648462295532</v>
      </c>
      <c r="M1077">
        <v>0.93934226036071777</v>
      </c>
    </row>
    <row r="1078" spans="1:13" x14ac:dyDescent="0.25">
      <c r="A1078" s="1">
        <v>1076</v>
      </c>
      <c r="B1078">
        <v>0.1496158838272095</v>
      </c>
      <c r="C1078">
        <v>0.14961481094360349</v>
      </c>
      <c r="D1078">
        <v>0.56465303897857666</v>
      </c>
      <c r="E1078">
        <v>8.514346182346344E-2</v>
      </c>
      <c r="F1078">
        <v>0.95121067762374878</v>
      </c>
      <c r="G1078">
        <v>0.93872112035751343</v>
      </c>
      <c r="H1078">
        <v>2.4077606201171879</v>
      </c>
      <c r="I1078">
        <v>2.4077596664428711</v>
      </c>
      <c r="J1078">
        <v>0.56496948003768921</v>
      </c>
      <c r="K1078">
        <v>8.4298484027385712E-2</v>
      </c>
      <c r="L1078">
        <v>0.7221684455871582</v>
      </c>
      <c r="M1078">
        <v>0.93929785490036011</v>
      </c>
    </row>
    <row r="1079" spans="1:13" x14ac:dyDescent="0.25">
      <c r="A1079" s="1">
        <v>1077</v>
      </c>
      <c r="B1079">
        <v>0.1474651247262955</v>
      </c>
      <c r="C1079">
        <v>0.14746406674385071</v>
      </c>
      <c r="D1079">
        <v>0.56452971696853638</v>
      </c>
      <c r="E1079">
        <v>8.5465110838413239E-2</v>
      </c>
      <c r="F1079">
        <v>0.95230025053024292</v>
      </c>
      <c r="G1079">
        <v>0.93849551677703857</v>
      </c>
      <c r="H1079">
        <v>2.4447591304779048</v>
      </c>
      <c r="I1079">
        <v>2.444757461547852</v>
      </c>
      <c r="J1079">
        <v>0.5649486780166626</v>
      </c>
      <c r="K1079">
        <v>8.4290072321891785E-2</v>
      </c>
      <c r="L1079">
        <v>0.71974831819534302</v>
      </c>
      <c r="M1079">
        <v>0.93930763006210327</v>
      </c>
    </row>
    <row r="1080" spans="1:13" x14ac:dyDescent="0.25">
      <c r="A1080" s="1">
        <v>1078</v>
      </c>
      <c r="B1080">
        <v>0.14633910357952121</v>
      </c>
      <c r="C1080">
        <v>0.146338015794754</v>
      </c>
      <c r="D1080">
        <v>0.56456738710403442</v>
      </c>
      <c r="E1080">
        <v>8.5382528603076935E-2</v>
      </c>
      <c r="F1080">
        <v>0.95108956098556519</v>
      </c>
      <c r="G1080">
        <v>0.93855512142181396</v>
      </c>
      <c r="H1080">
        <v>2.5853691101074219</v>
      </c>
      <c r="I1080">
        <v>2.585368156433105</v>
      </c>
      <c r="J1080">
        <v>0.56497669219970703</v>
      </c>
      <c r="K1080">
        <v>8.4216311573982239E-2</v>
      </c>
      <c r="L1080">
        <v>0.71587610244750977</v>
      </c>
      <c r="M1080">
        <v>0.93935954570770264</v>
      </c>
    </row>
    <row r="1081" spans="1:13" x14ac:dyDescent="0.25">
      <c r="A1081" s="1">
        <v>1079</v>
      </c>
      <c r="B1081">
        <v>0.14259086549282071</v>
      </c>
      <c r="C1081">
        <v>0.142589807510376</v>
      </c>
      <c r="D1081">
        <v>0.56461060047149658</v>
      </c>
      <c r="E1081">
        <v>8.5223950445652008E-2</v>
      </c>
      <c r="F1081">
        <v>0.95338982343673706</v>
      </c>
      <c r="G1081">
        <v>0.93866825103759766</v>
      </c>
      <c r="H1081">
        <v>2.4205155372619629</v>
      </c>
      <c r="I1081">
        <v>2.4205143451690669</v>
      </c>
      <c r="J1081">
        <v>0.56498217582702637</v>
      </c>
      <c r="K1081">
        <v>8.4281511604785919E-2</v>
      </c>
      <c r="L1081">
        <v>0.73088091611862183</v>
      </c>
      <c r="M1081">
        <v>0.93931502103805542</v>
      </c>
    </row>
    <row r="1082" spans="1:13" x14ac:dyDescent="0.25">
      <c r="A1082" s="1">
        <v>1080</v>
      </c>
      <c r="B1082">
        <v>0.14504434168338781</v>
      </c>
      <c r="C1082">
        <v>0.1450432687997818</v>
      </c>
      <c r="D1082">
        <v>0.56455081701278687</v>
      </c>
      <c r="E1082">
        <v>8.5405915975570679E-2</v>
      </c>
      <c r="F1082">
        <v>0.95278447866439819</v>
      </c>
      <c r="G1082">
        <v>0.93854063749313354</v>
      </c>
      <c r="H1082">
        <v>2.5361793041229248</v>
      </c>
      <c r="I1082">
        <v>2.536178350448608</v>
      </c>
      <c r="J1082">
        <v>0.56494754552841187</v>
      </c>
      <c r="K1082">
        <v>8.43687504529953E-2</v>
      </c>
      <c r="L1082">
        <v>0.71248787641525269</v>
      </c>
      <c r="M1082">
        <v>0.93925321102142334</v>
      </c>
    </row>
    <row r="1083" spans="1:13" x14ac:dyDescent="0.25">
      <c r="A1083" s="1">
        <v>1081</v>
      </c>
      <c r="B1083">
        <v>0.14031754434108731</v>
      </c>
      <c r="C1083">
        <v>0.14031648635864261</v>
      </c>
      <c r="D1083">
        <v>0.56450140476226807</v>
      </c>
      <c r="E1083">
        <v>8.5460834205150604E-2</v>
      </c>
      <c r="F1083">
        <v>0.95351088047027588</v>
      </c>
      <c r="G1083">
        <v>0.93850195407867432</v>
      </c>
      <c r="H1083">
        <v>2.488864660263062</v>
      </c>
      <c r="I1083">
        <v>2.4888637065887451</v>
      </c>
      <c r="J1083">
        <v>0.56493097543716431</v>
      </c>
      <c r="K1083">
        <v>8.4415465593338013E-2</v>
      </c>
      <c r="L1083">
        <v>0.72991287708282471</v>
      </c>
      <c r="M1083">
        <v>0.93922096490859985</v>
      </c>
    </row>
    <row r="1084" spans="1:13" x14ac:dyDescent="0.25">
      <c r="A1084" s="1">
        <v>1082</v>
      </c>
      <c r="B1084">
        <v>0.13850840926170349</v>
      </c>
      <c r="C1084">
        <v>0.1385073512792587</v>
      </c>
      <c r="D1084">
        <v>0.56450867652893066</v>
      </c>
      <c r="E1084">
        <v>8.5532844066619873E-2</v>
      </c>
      <c r="F1084">
        <v>0.95375305414199829</v>
      </c>
      <c r="G1084">
        <v>0.93845456838607788</v>
      </c>
      <c r="H1084">
        <v>2.486732959747314</v>
      </c>
      <c r="I1084">
        <v>2.4867322444915771</v>
      </c>
      <c r="J1084">
        <v>0.56490379571914673</v>
      </c>
      <c r="K1084">
        <v>8.4555484354496002E-2</v>
      </c>
      <c r="L1084">
        <v>0.72942882776260376</v>
      </c>
      <c r="M1084">
        <v>0.93912458419799805</v>
      </c>
    </row>
    <row r="1085" spans="1:13" x14ac:dyDescent="0.25">
      <c r="A1085" s="1">
        <v>1083</v>
      </c>
      <c r="B1085">
        <v>0.13864339888095861</v>
      </c>
      <c r="C1085">
        <v>0.13864231109619141</v>
      </c>
      <c r="D1085">
        <v>0.56454843282699585</v>
      </c>
      <c r="E1085">
        <v>8.5490144789218903E-2</v>
      </c>
      <c r="F1085">
        <v>0.95423728227615356</v>
      </c>
      <c r="G1085">
        <v>0.93848276138305664</v>
      </c>
      <c r="H1085">
        <v>2.6565909385681148</v>
      </c>
      <c r="I1085">
        <v>2.6565897464752202</v>
      </c>
      <c r="J1085">
        <v>0.56494373083114624</v>
      </c>
      <c r="K1085">
        <v>8.4427595138549805E-2</v>
      </c>
      <c r="L1085">
        <v>0.71732819080352783</v>
      </c>
      <c r="M1085">
        <v>0.93921369314193726</v>
      </c>
    </row>
    <row r="1086" spans="1:13" x14ac:dyDescent="0.25">
      <c r="A1086" s="1">
        <v>1084</v>
      </c>
      <c r="B1086">
        <v>0.13399673998355871</v>
      </c>
      <c r="C1086">
        <v>0.1339956521987915</v>
      </c>
      <c r="D1086">
        <v>0.56453579664230347</v>
      </c>
      <c r="E1086">
        <v>8.5428819060325623E-2</v>
      </c>
      <c r="F1086">
        <v>0.95569008588790894</v>
      </c>
      <c r="G1086">
        <v>0.9385262131690979</v>
      </c>
      <c r="H1086">
        <v>2.4883778095245361</v>
      </c>
      <c r="I1086">
        <v>2.488376379013062</v>
      </c>
      <c r="J1086">
        <v>0.56495910882949829</v>
      </c>
      <c r="K1086">
        <v>8.4307238459587097E-2</v>
      </c>
      <c r="L1086">
        <v>0.72168439626693726</v>
      </c>
      <c r="M1086">
        <v>0.93929785490036011</v>
      </c>
    </row>
    <row r="1087" spans="1:13" x14ac:dyDescent="0.25">
      <c r="A1087" s="1">
        <v>1085</v>
      </c>
      <c r="B1087">
        <v>0.1332422345876694</v>
      </c>
      <c r="C1087">
        <v>0.13324117660522461</v>
      </c>
      <c r="D1087">
        <v>0.5645485520362854</v>
      </c>
      <c r="E1087">
        <v>8.5429653525352478E-2</v>
      </c>
      <c r="F1087">
        <v>0.95423728227615356</v>
      </c>
      <c r="G1087">
        <v>0.93852400779724121</v>
      </c>
      <c r="H1087">
        <v>2.572095394134521</v>
      </c>
      <c r="I1087">
        <v>2.5720944404602051</v>
      </c>
      <c r="J1087">
        <v>0.56494742631912231</v>
      </c>
      <c r="K1087">
        <v>8.4383614361286163E-2</v>
      </c>
      <c r="L1087">
        <v>0.72797673940658569</v>
      </c>
      <c r="M1087">
        <v>0.93924075365066528</v>
      </c>
    </row>
    <row r="1088" spans="1:13" x14ac:dyDescent="0.25">
      <c r="A1088" s="1">
        <v>1086</v>
      </c>
      <c r="B1088">
        <v>0.13446079194545749</v>
      </c>
      <c r="C1088">
        <v>0.1344597339630127</v>
      </c>
      <c r="D1088">
        <v>0.5645180344581604</v>
      </c>
      <c r="E1088">
        <v>8.5459329187870026E-2</v>
      </c>
      <c r="F1088">
        <v>0.95484262704849243</v>
      </c>
      <c r="G1088">
        <v>0.93850266933441162</v>
      </c>
      <c r="H1088">
        <v>2.52973461151123</v>
      </c>
      <c r="I1088">
        <v>2.5297331809997559</v>
      </c>
      <c r="J1088">
        <v>0.56488692760467529</v>
      </c>
      <c r="K1088">
        <v>8.4665983915328979E-2</v>
      </c>
      <c r="L1088">
        <v>0.73378509283065796</v>
      </c>
      <c r="M1088">
        <v>0.93904024362564087</v>
      </c>
    </row>
    <row r="1089" spans="1:13" x14ac:dyDescent="0.25">
      <c r="A1089" s="1">
        <v>1087</v>
      </c>
      <c r="B1089">
        <v>0.13472609221935269</v>
      </c>
      <c r="C1089">
        <v>0.13472501933574679</v>
      </c>
      <c r="D1089">
        <v>0.56447577476501465</v>
      </c>
      <c r="E1089">
        <v>8.565184473991394E-2</v>
      </c>
      <c r="F1089">
        <v>0.9544793963432312</v>
      </c>
      <c r="G1089">
        <v>0.93837100267410278</v>
      </c>
      <c r="H1089">
        <v>2.5691096782684331</v>
      </c>
      <c r="I1089">
        <v>2.5691084861755371</v>
      </c>
      <c r="J1089">
        <v>0.56490182876586914</v>
      </c>
      <c r="K1089">
        <v>8.4672100841999054E-2</v>
      </c>
      <c r="L1089">
        <v>0.72458857297897339</v>
      </c>
      <c r="M1089">
        <v>0.9390379786491394</v>
      </c>
    </row>
    <row r="1090" spans="1:13" x14ac:dyDescent="0.25">
      <c r="A1090" s="1">
        <v>1088</v>
      </c>
      <c r="B1090">
        <v>0.13298772275447851</v>
      </c>
      <c r="C1090">
        <v>0.1329866498708725</v>
      </c>
      <c r="D1090">
        <v>0.56445086002349854</v>
      </c>
      <c r="E1090">
        <v>8.5755176842212677E-2</v>
      </c>
      <c r="F1090">
        <v>0.95617431402206421</v>
      </c>
      <c r="G1090">
        <v>0.93829858303070068</v>
      </c>
      <c r="H1090">
        <v>2.5037965774536128</v>
      </c>
      <c r="I1090">
        <v>2.5037956237792969</v>
      </c>
      <c r="J1090">
        <v>0.56490147113800049</v>
      </c>
      <c r="K1090">
        <v>8.450876921415329E-2</v>
      </c>
      <c r="L1090">
        <v>0.72894483804702759</v>
      </c>
      <c r="M1090">
        <v>0.93915420770645142</v>
      </c>
    </row>
    <row r="1091" spans="1:13" x14ac:dyDescent="0.25">
      <c r="A1091" s="1">
        <v>1089</v>
      </c>
      <c r="B1091">
        <v>0.12878310680389399</v>
      </c>
      <c r="C1091">
        <v>0.12878204882144931</v>
      </c>
      <c r="D1091">
        <v>0.56444090604782104</v>
      </c>
      <c r="E1091">
        <v>8.5797049105167389E-2</v>
      </c>
      <c r="F1091">
        <v>0.95508474111557007</v>
      </c>
      <c r="G1091">
        <v>0.93826889991760254</v>
      </c>
      <c r="H1091">
        <v>2.6283118724822998</v>
      </c>
      <c r="I1091">
        <v>2.6283106803894039</v>
      </c>
      <c r="J1091">
        <v>0.56486082077026367</v>
      </c>
      <c r="K1091">
        <v>8.478749543428421E-2</v>
      </c>
      <c r="L1091">
        <v>0.72071635723114014</v>
      </c>
      <c r="M1091">
        <v>0.93895876407623291</v>
      </c>
    </row>
    <row r="1092" spans="1:13" x14ac:dyDescent="0.25">
      <c r="A1092" s="1">
        <v>1090</v>
      </c>
      <c r="B1092">
        <v>0.1248751878738403</v>
      </c>
      <c r="C1092">
        <v>0.1248741000890732</v>
      </c>
      <c r="D1092">
        <v>0.56439077854156494</v>
      </c>
      <c r="E1092">
        <v>8.5891090333461761E-2</v>
      </c>
      <c r="F1092">
        <v>0.95508474111557007</v>
      </c>
      <c r="G1092">
        <v>0.93820923566818237</v>
      </c>
      <c r="H1092">
        <v>2.4947109222412109</v>
      </c>
      <c r="I1092">
        <v>2.4947102069854741</v>
      </c>
      <c r="J1092">
        <v>0.56486886739730835</v>
      </c>
      <c r="K1092">
        <v>8.4688104689121246E-2</v>
      </c>
      <c r="L1092">
        <v>0.7265247106552124</v>
      </c>
      <c r="M1092">
        <v>0.93902802467346191</v>
      </c>
    </row>
    <row r="1093" spans="1:13" x14ac:dyDescent="0.25">
      <c r="A1093" s="1">
        <v>1091</v>
      </c>
      <c r="B1093">
        <v>0.1262553334236145</v>
      </c>
      <c r="C1093">
        <v>0.12625427544116971</v>
      </c>
      <c r="D1093">
        <v>0.56438535451889038</v>
      </c>
      <c r="E1093">
        <v>8.5984446108341217E-2</v>
      </c>
      <c r="F1093">
        <v>0.95484262704849243</v>
      </c>
      <c r="G1093">
        <v>0.93814218044281006</v>
      </c>
      <c r="H1093">
        <v>2.571176290512085</v>
      </c>
      <c r="I1093">
        <v>2.5711755752563481</v>
      </c>
      <c r="J1093">
        <v>0.56482362747192383</v>
      </c>
      <c r="K1093">
        <v>8.4891289472579956E-2</v>
      </c>
      <c r="L1093">
        <v>0.7265247106552124</v>
      </c>
      <c r="M1093">
        <v>0.93888914585113525</v>
      </c>
    </row>
    <row r="1094" spans="1:13" x14ac:dyDescent="0.25">
      <c r="A1094" s="1">
        <v>1092</v>
      </c>
      <c r="B1094">
        <v>0.1230578795075417</v>
      </c>
      <c r="C1094">
        <v>0.1230567619204521</v>
      </c>
      <c r="D1094">
        <v>0.56438851356506348</v>
      </c>
      <c r="E1094">
        <v>8.594309538602829E-2</v>
      </c>
      <c r="F1094">
        <v>0.95556902885437012</v>
      </c>
      <c r="G1094">
        <v>0.93817329406738281</v>
      </c>
      <c r="H1094">
        <v>2.6234011650085449</v>
      </c>
      <c r="I1094">
        <v>2.6233997344970699</v>
      </c>
      <c r="J1094">
        <v>0.56485551595687866</v>
      </c>
      <c r="K1094">
        <v>8.4784954786300659E-2</v>
      </c>
      <c r="L1094">
        <v>0.72555661201477051</v>
      </c>
      <c r="M1094">
        <v>0.93896150588989258</v>
      </c>
    </row>
    <row r="1095" spans="1:13" x14ac:dyDescent="0.25">
      <c r="A1095" s="1">
        <v>1093</v>
      </c>
      <c r="B1095">
        <v>0.125771164894104</v>
      </c>
      <c r="C1095">
        <v>0.12577009201049799</v>
      </c>
      <c r="D1095">
        <v>0.56434762477874756</v>
      </c>
      <c r="E1095">
        <v>8.6020231246948242E-2</v>
      </c>
      <c r="F1095">
        <v>0.95738500356674194</v>
      </c>
      <c r="G1095">
        <v>0.93811744451522827</v>
      </c>
      <c r="H1095">
        <v>2.6370232105255131</v>
      </c>
      <c r="I1095">
        <v>2.6370222568511958</v>
      </c>
      <c r="J1095">
        <v>0.56485480070114136</v>
      </c>
      <c r="K1095">
        <v>8.4760487079620361E-2</v>
      </c>
      <c r="L1095">
        <v>0.72458857297897339</v>
      </c>
      <c r="M1095">
        <v>0.93898111581802368</v>
      </c>
    </row>
    <row r="1096" spans="1:13" x14ac:dyDescent="0.25">
      <c r="A1096" s="1">
        <v>1094</v>
      </c>
      <c r="B1096">
        <v>0.1222033202648163</v>
      </c>
      <c r="C1096">
        <v>0.1222022399306297</v>
      </c>
      <c r="D1096">
        <v>0.56440132856369019</v>
      </c>
      <c r="E1096">
        <v>8.5860833525657654E-2</v>
      </c>
      <c r="F1096">
        <v>0.95496368408203125</v>
      </c>
      <c r="G1096">
        <v>0.93822646141052246</v>
      </c>
      <c r="H1096">
        <v>2.5816290378570561</v>
      </c>
      <c r="I1096">
        <v>2.5816283226013179</v>
      </c>
      <c r="J1096">
        <v>0.56485843658447266</v>
      </c>
      <c r="K1096">
        <v>8.4748953580856323E-2</v>
      </c>
      <c r="L1096">
        <v>0.72120040655136108</v>
      </c>
      <c r="M1096">
        <v>0.93898379802703857</v>
      </c>
    </row>
    <row r="1097" spans="1:13" x14ac:dyDescent="0.25">
      <c r="A1097" s="1">
        <v>1095</v>
      </c>
      <c r="B1097">
        <v>0.11931260675191881</v>
      </c>
      <c r="C1097">
        <v>0.1193115189671516</v>
      </c>
      <c r="D1097">
        <v>0.56440246105194092</v>
      </c>
      <c r="E1097">
        <v>8.5848182439804077E-2</v>
      </c>
      <c r="F1097">
        <v>0.95520579814910889</v>
      </c>
      <c r="G1097">
        <v>0.93823719024658203</v>
      </c>
      <c r="H1097">
        <v>2.7226500511169429</v>
      </c>
      <c r="I1097">
        <v>2.7226486206054692</v>
      </c>
      <c r="J1097">
        <v>0.56481301784515381</v>
      </c>
      <c r="K1097">
        <v>8.4886550903320313E-2</v>
      </c>
      <c r="L1097">
        <v>0.71684414148330688</v>
      </c>
      <c r="M1097">
        <v>0.93888729810714722</v>
      </c>
    </row>
    <row r="1098" spans="1:13" x14ac:dyDescent="0.25">
      <c r="A1098" s="1">
        <v>1096</v>
      </c>
      <c r="B1098">
        <v>0.1219521462917328</v>
      </c>
      <c r="C1098">
        <v>0.1219510734081268</v>
      </c>
      <c r="D1098">
        <v>0.56440436840057373</v>
      </c>
      <c r="E1098">
        <v>8.5868924856185913E-2</v>
      </c>
      <c r="F1098">
        <v>0.95520579814910889</v>
      </c>
      <c r="G1098">
        <v>0.93822300434112549</v>
      </c>
      <c r="H1098">
        <v>2.6190142631530762</v>
      </c>
      <c r="I1098">
        <v>2.6190135478973389</v>
      </c>
      <c r="J1098">
        <v>0.56479692459106445</v>
      </c>
      <c r="K1098">
        <v>8.490530401468277E-2</v>
      </c>
      <c r="L1098">
        <v>0.72458857297897339</v>
      </c>
      <c r="M1098">
        <v>0.93887966871261597</v>
      </c>
    </row>
    <row r="1099" spans="1:13" x14ac:dyDescent="0.25">
      <c r="A1099" s="1">
        <v>1097</v>
      </c>
      <c r="B1099">
        <v>0.1184319406747818</v>
      </c>
      <c r="C1099">
        <v>0.11843085289001461</v>
      </c>
      <c r="D1099">
        <v>0.56438624858856201</v>
      </c>
      <c r="E1099">
        <v>8.5906274616718292E-2</v>
      </c>
      <c r="F1099">
        <v>0.95823246240615845</v>
      </c>
      <c r="G1099">
        <v>0.9381946325302124</v>
      </c>
      <c r="H1099">
        <v>2.638138055801392</v>
      </c>
      <c r="I1099">
        <v>2.6381373405456539</v>
      </c>
      <c r="J1099">
        <v>0.56485813856124878</v>
      </c>
      <c r="K1099">
        <v>8.4731660783290863E-2</v>
      </c>
      <c r="L1099">
        <v>0.72168439626693726</v>
      </c>
      <c r="M1099">
        <v>0.93899381160736084</v>
      </c>
    </row>
    <row r="1100" spans="1:13" x14ac:dyDescent="0.25">
      <c r="A1100" s="1">
        <v>1098</v>
      </c>
      <c r="B1100">
        <v>0.1166160404682159</v>
      </c>
      <c r="C1100">
        <v>0.1166149899363518</v>
      </c>
      <c r="D1100">
        <v>0.56435638666152954</v>
      </c>
      <c r="E1100">
        <v>8.5939206182956696E-2</v>
      </c>
      <c r="F1100">
        <v>0.95726394653320313</v>
      </c>
      <c r="G1100">
        <v>0.93816679716110229</v>
      </c>
      <c r="H1100">
        <v>2.618799209594727</v>
      </c>
      <c r="I1100">
        <v>2.6187987327575679</v>
      </c>
      <c r="J1100">
        <v>0.56478893756866455</v>
      </c>
      <c r="K1100">
        <v>8.4897436201572418E-2</v>
      </c>
      <c r="L1100">
        <v>0.72700870037078857</v>
      </c>
      <c r="M1100">
        <v>0.93887746334075928</v>
      </c>
    </row>
    <row r="1101" spans="1:13" x14ac:dyDescent="0.25">
      <c r="A1101" s="1">
        <v>1099</v>
      </c>
      <c r="B1101">
        <v>0.1242700293660164</v>
      </c>
      <c r="C1101">
        <v>0.1242688968777657</v>
      </c>
      <c r="D1101">
        <v>0.56429564952850342</v>
      </c>
      <c r="E1101">
        <v>8.6086399853229523E-2</v>
      </c>
      <c r="F1101">
        <v>0.95556902885437012</v>
      </c>
      <c r="G1101">
        <v>0.93806415796279907</v>
      </c>
      <c r="H1101">
        <v>2.6789824962615971</v>
      </c>
      <c r="I1101">
        <v>2.6789813041687012</v>
      </c>
      <c r="J1101">
        <v>0.56483715772628784</v>
      </c>
      <c r="K1101">
        <v>8.4740400314331055E-2</v>
      </c>
      <c r="L1101">
        <v>0.72120040655136108</v>
      </c>
      <c r="M1101">
        <v>0.93899381160736084</v>
      </c>
    </row>
    <row r="1102" spans="1:13" x14ac:dyDescent="0.25">
      <c r="A1102" s="1">
        <v>1100</v>
      </c>
      <c r="B1102">
        <v>0.1147644072771072</v>
      </c>
      <c r="C1102">
        <v>0.1147633343935013</v>
      </c>
      <c r="D1102">
        <v>0.56432604789733887</v>
      </c>
      <c r="E1102">
        <v>8.6052097380161285E-2</v>
      </c>
      <c r="F1102">
        <v>0.95702177286148071</v>
      </c>
      <c r="G1102">
        <v>0.93809688091278076</v>
      </c>
      <c r="H1102">
        <v>2.6532821655273442</v>
      </c>
      <c r="I1102">
        <v>2.6532812118530269</v>
      </c>
      <c r="J1102">
        <v>0.56486350297927856</v>
      </c>
      <c r="K1102">
        <v>8.4756329655647278E-2</v>
      </c>
      <c r="L1102">
        <v>0.72362053394317627</v>
      </c>
      <c r="M1102">
        <v>0.93898147344589233</v>
      </c>
    </row>
    <row r="1103" spans="1:13" x14ac:dyDescent="0.25">
      <c r="A1103" s="1">
        <v>1101</v>
      </c>
      <c r="B1103">
        <v>0.11714340001344679</v>
      </c>
      <c r="C1103">
        <v>0.11714233458042141</v>
      </c>
      <c r="D1103">
        <v>0.56437873840332031</v>
      </c>
      <c r="E1103">
        <v>8.593904972076416E-2</v>
      </c>
      <c r="F1103">
        <v>0.95556902885437012</v>
      </c>
      <c r="G1103">
        <v>0.9381757378578186</v>
      </c>
      <c r="H1103">
        <v>2.6832208633422852</v>
      </c>
      <c r="I1103">
        <v>2.6832196712493901</v>
      </c>
      <c r="J1103">
        <v>0.56482648849487305</v>
      </c>
      <c r="K1103">
        <v>8.4806725382804871E-2</v>
      </c>
      <c r="L1103">
        <v>0.7187802791595459</v>
      </c>
      <c r="M1103">
        <v>0.93894922733306885</v>
      </c>
    </row>
    <row r="1104" spans="1:13" x14ac:dyDescent="0.25">
      <c r="A1104" s="1">
        <v>1102</v>
      </c>
      <c r="B1104">
        <v>0.1179250329732895</v>
      </c>
      <c r="C1104">
        <v>0.1179240047931671</v>
      </c>
      <c r="D1104">
        <v>0.56437450647354126</v>
      </c>
      <c r="E1104">
        <v>8.5923545062541962E-2</v>
      </c>
      <c r="F1104">
        <v>0.95593219995498657</v>
      </c>
      <c r="G1104">
        <v>0.93818700313568115</v>
      </c>
      <c r="H1104">
        <v>2.6290793418884282</v>
      </c>
      <c r="I1104">
        <v>2.62907862663269</v>
      </c>
      <c r="J1104">
        <v>0.56480324268341064</v>
      </c>
      <c r="K1104">
        <v>8.4864556789398193E-2</v>
      </c>
      <c r="L1104">
        <v>0.72120040655136108</v>
      </c>
      <c r="M1104">
        <v>0.93890953063964844</v>
      </c>
    </row>
    <row r="1105" spans="1:13" x14ac:dyDescent="0.25">
      <c r="A1105" s="1">
        <v>1103</v>
      </c>
      <c r="B1105">
        <v>0.11558891087770461</v>
      </c>
      <c r="C1105">
        <v>0.1155878230929375</v>
      </c>
      <c r="D1105">
        <v>0.56436282396316528</v>
      </c>
      <c r="E1105">
        <v>8.6003802716732025E-2</v>
      </c>
      <c r="F1105">
        <v>0.95799028873443604</v>
      </c>
      <c r="G1105">
        <v>0.93812811374664307</v>
      </c>
      <c r="H1105">
        <v>2.6704549789428711</v>
      </c>
      <c r="I1105">
        <v>2.6704540252685551</v>
      </c>
      <c r="J1105">
        <v>0.56479942798614502</v>
      </c>
      <c r="K1105">
        <v>8.4914728999137878E-2</v>
      </c>
      <c r="L1105">
        <v>0.72749274969100952</v>
      </c>
      <c r="M1105">
        <v>0.93887758255004883</v>
      </c>
    </row>
    <row r="1106" spans="1:13" x14ac:dyDescent="0.25">
      <c r="A1106" s="1">
        <v>1104</v>
      </c>
      <c r="B1106">
        <v>0.11740543693304061</v>
      </c>
      <c r="C1106">
        <v>0.1174043715000153</v>
      </c>
      <c r="D1106">
        <v>0.56432151794433594</v>
      </c>
      <c r="E1106">
        <v>8.6007930338382721E-2</v>
      </c>
      <c r="F1106">
        <v>0.95871669054031372</v>
      </c>
      <c r="G1106">
        <v>0.93811947107315063</v>
      </c>
      <c r="H1106">
        <v>2.5639817714691162</v>
      </c>
      <c r="I1106">
        <v>2.5639808177947998</v>
      </c>
      <c r="J1106">
        <v>0.56480389833450317</v>
      </c>
      <c r="K1106">
        <v>8.4933154284954071E-2</v>
      </c>
      <c r="L1106">
        <v>0.73378509283065796</v>
      </c>
      <c r="M1106">
        <v>0.93886518478393555</v>
      </c>
    </row>
    <row r="1107" spans="1:13" x14ac:dyDescent="0.25">
      <c r="A1107" s="1">
        <v>1105</v>
      </c>
      <c r="B1107">
        <v>0.1197087690234184</v>
      </c>
      <c r="C1107">
        <v>0.1197076812386513</v>
      </c>
      <c r="D1107">
        <v>0.56431925296783447</v>
      </c>
      <c r="E1107">
        <v>8.6061351001262665E-2</v>
      </c>
      <c r="F1107">
        <v>0.95569008588790894</v>
      </c>
      <c r="G1107">
        <v>0.938088059425354</v>
      </c>
      <c r="H1107">
        <v>2.6657521724700932</v>
      </c>
      <c r="I1107">
        <v>2.6657507419586182</v>
      </c>
      <c r="J1107">
        <v>0.56477987766265869</v>
      </c>
      <c r="K1107">
        <v>8.4957614541053772E-2</v>
      </c>
      <c r="L1107">
        <v>0.7265247106552124</v>
      </c>
      <c r="M1107">
        <v>0.93884795904159546</v>
      </c>
    </row>
    <row r="1108" spans="1:13" x14ac:dyDescent="0.25">
      <c r="A1108" s="1">
        <v>1106</v>
      </c>
      <c r="B1108">
        <v>0.11233830451965331</v>
      </c>
      <c r="C1108">
        <v>0.1123372539877892</v>
      </c>
      <c r="D1108">
        <v>0.56424868106842041</v>
      </c>
      <c r="E1108">
        <v>8.6232192814350128E-2</v>
      </c>
      <c r="F1108">
        <v>0.95714282989501953</v>
      </c>
      <c r="G1108">
        <v>0.93796920776367188</v>
      </c>
      <c r="H1108">
        <v>2.6157021522521968</v>
      </c>
      <c r="I1108">
        <v>2.6157011985778809</v>
      </c>
      <c r="J1108">
        <v>0.56475204229354858</v>
      </c>
      <c r="K1108">
        <v>8.5053429007530212E-2</v>
      </c>
      <c r="L1108">
        <v>0.73136496543884277</v>
      </c>
      <c r="M1108">
        <v>0.93877869844436646</v>
      </c>
    </row>
    <row r="1109" spans="1:13" x14ac:dyDescent="0.25">
      <c r="A1109" s="1">
        <v>1107</v>
      </c>
      <c r="B1109">
        <v>0.11525483429431919</v>
      </c>
      <c r="C1109">
        <v>0.11525379866361619</v>
      </c>
      <c r="D1109">
        <v>0.56429648399353027</v>
      </c>
      <c r="E1109">
        <v>8.606334775686264E-2</v>
      </c>
      <c r="F1109">
        <v>0.95799028873443604</v>
      </c>
      <c r="G1109">
        <v>0.93809044361114502</v>
      </c>
      <c r="H1109">
        <v>2.6936841011047359</v>
      </c>
      <c r="I1109">
        <v>2.693683385848999</v>
      </c>
      <c r="J1109">
        <v>0.56480509042739868</v>
      </c>
      <c r="K1109">
        <v>8.4825552999973297E-2</v>
      </c>
      <c r="L1109">
        <v>0.72507262229919434</v>
      </c>
      <c r="M1109">
        <v>0.93892991542816162</v>
      </c>
    </row>
    <row r="1110" spans="1:13" x14ac:dyDescent="0.25">
      <c r="A1110" s="1">
        <v>1108</v>
      </c>
      <c r="B1110">
        <v>0.1088398396968842</v>
      </c>
      <c r="C1110">
        <v>0.1088387593626976</v>
      </c>
      <c r="D1110">
        <v>0.56433612108230591</v>
      </c>
      <c r="E1110">
        <v>8.5948020219802856E-2</v>
      </c>
      <c r="F1110">
        <v>0.96004843711853027</v>
      </c>
      <c r="G1110">
        <v>0.9381677508354187</v>
      </c>
      <c r="H1110">
        <v>2.6349256038665771</v>
      </c>
      <c r="I1110">
        <v>2.634923934936523</v>
      </c>
      <c r="J1110">
        <v>0.5647883415222168</v>
      </c>
      <c r="K1110">
        <v>8.498576283454895E-2</v>
      </c>
      <c r="L1110">
        <v>0.72458857297897339</v>
      </c>
      <c r="M1110">
        <v>0.93881821632385254</v>
      </c>
    </row>
    <row r="1111" spans="1:13" x14ac:dyDescent="0.25">
      <c r="A1111" s="1">
        <v>1109</v>
      </c>
      <c r="B1111">
        <v>0.1124749630689621</v>
      </c>
      <c r="C1111">
        <v>0.1124738901853561</v>
      </c>
      <c r="D1111">
        <v>0.56427246332168579</v>
      </c>
      <c r="E1111">
        <v>8.6197309195995331E-2</v>
      </c>
      <c r="F1111">
        <v>0.95738500356674194</v>
      </c>
      <c r="G1111">
        <v>0.93799674510955811</v>
      </c>
      <c r="H1111">
        <v>2.6448431015014648</v>
      </c>
      <c r="I1111">
        <v>2.6448419094085689</v>
      </c>
      <c r="J1111">
        <v>0.56476688385009766</v>
      </c>
      <c r="K1111">
        <v>8.5085377097129822E-2</v>
      </c>
      <c r="L1111">
        <v>0.7221684455871582</v>
      </c>
      <c r="M1111">
        <v>0.93875133991241455</v>
      </c>
    </row>
    <row r="1112" spans="1:13" x14ac:dyDescent="0.25">
      <c r="A1112" s="1">
        <v>1110</v>
      </c>
      <c r="B1112">
        <v>0.11136353760957721</v>
      </c>
      <c r="C1112">
        <v>0.1113624945282936</v>
      </c>
      <c r="D1112">
        <v>0.56430357694625854</v>
      </c>
      <c r="E1112">
        <v>8.6096003651618958E-2</v>
      </c>
      <c r="F1112">
        <v>0.95581114292144775</v>
      </c>
      <c r="G1112">
        <v>0.93806707859039307</v>
      </c>
      <c r="H1112">
        <v>2.762506246566772</v>
      </c>
      <c r="I1112">
        <v>2.7625052928924561</v>
      </c>
      <c r="J1112">
        <v>0.564780592918396</v>
      </c>
      <c r="K1112">
        <v>8.5044816136360168E-2</v>
      </c>
      <c r="L1112">
        <v>0.72604066133499146</v>
      </c>
      <c r="M1112">
        <v>0.9387785792350769</v>
      </c>
    </row>
    <row r="1113" spans="1:13" x14ac:dyDescent="0.25">
      <c r="A1113" s="1">
        <v>1111</v>
      </c>
      <c r="B1113">
        <v>0.1111102476716042</v>
      </c>
      <c r="C1113">
        <v>0.11110915243625639</v>
      </c>
      <c r="D1113">
        <v>0.56427204608917236</v>
      </c>
      <c r="E1113">
        <v>8.6200475692749023E-2</v>
      </c>
      <c r="F1113">
        <v>0.95847457647323608</v>
      </c>
      <c r="G1113">
        <v>0.93799340724945068</v>
      </c>
      <c r="H1113">
        <v>2.6605794429779048</v>
      </c>
      <c r="I1113">
        <v>2.6605782508850102</v>
      </c>
      <c r="J1113">
        <v>0.56479179859161377</v>
      </c>
      <c r="K1113">
        <v>8.5041061043739319E-2</v>
      </c>
      <c r="L1113">
        <v>0.72362053394317627</v>
      </c>
      <c r="M1113">
        <v>0.93878108263015747</v>
      </c>
    </row>
    <row r="1114" spans="1:13" x14ac:dyDescent="0.25">
      <c r="A1114" s="1">
        <v>1112</v>
      </c>
      <c r="B1114">
        <v>0.11179061233997339</v>
      </c>
      <c r="C1114">
        <v>0.1117895171046257</v>
      </c>
      <c r="D1114">
        <v>0.56434375047683716</v>
      </c>
      <c r="E1114">
        <v>8.5985161364078522E-2</v>
      </c>
      <c r="F1114">
        <v>0.95907992124557495</v>
      </c>
      <c r="G1114">
        <v>0.93814259767532349</v>
      </c>
      <c r="H1114">
        <v>2.6639587879180908</v>
      </c>
      <c r="I1114">
        <v>2.663957834243774</v>
      </c>
      <c r="J1114">
        <v>0.56481075286865234</v>
      </c>
      <c r="K1114">
        <v>8.4893293678760529E-2</v>
      </c>
      <c r="L1114">
        <v>0.72458857297897339</v>
      </c>
      <c r="M1114">
        <v>0.93888777494430542</v>
      </c>
    </row>
    <row r="1115" spans="1:13" x14ac:dyDescent="0.25">
      <c r="A1115" s="1">
        <v>1113</v>
      </c>
      <c r="B1115">
        <v>0.109624445438385</v>
      </c>
      <c r="C1115">
        <v>0.1096233576536179</v>
      </c>
      <c r="D1115">
        <v>0.5643274188041687</v>
      </c>
      <c r="E1115">
        <v>8.5958182811737061E-2</v>
      </c>
      <c r="F1115">
        <v>0.95786923170089722</v>
      </c>
      <c r="G1115">
        <v>0.93816202878952026</v>
      </c>
      <c r="H1115">
        <v>2.62613844871521</v>
      </c>
      <c r="I1115">
        <v>2.6261377334594731</v>
      </c>
      <c r="J1115">
        <v>0.56481403112411499</v>
      </c>
      <c r="K1115">
        <v>8.4875911474227905E-2</v>
      </c>
      <c r="L1115">
        <v>0.72991287708282471</v>
      </c>
      <c r="M1115">
        <v>0.93889272212982178</v>
      </c>
    </row>
    <row r="1116" spans="1:13" x14ac:dyDescent="0.25">
      <c r="A1116" s="1">
        <v>1114</v>
      </c>
      <c r="B1116">
        <v>0.11611002683639531</v>
      </c>
      <c r="C1116">
        <v>0.11610895395278931</v>
      </c>
      <c r="D1116">
        <v>0.56432265043258667</v>
      </c>
      <c r="E1116">
        <v>8.5963405668735504E-2</v>
      </c>
      <c r="F1116">
        <v>0.95786923170089722</v>
      </c>
      <c r="G1116">
        <v>0.93816012144088745</v>
      </c>
      <c r="H1116">
        <v>2.6976685523986821</v>
      </c>
      <c r="I1116">
        <v>2.6976675987243648</v>
      </c>
      <c r="J1116">
        <v>0.56478685140609741</v>
      </c>
      <c r="K1116">
        <v>8.4957100450992584E-2</v>
      </c>
      <c r="L1116">
        <v>0.72749274969100952</v>
      </c>
      <c r="M1116">
        <v>0.93883830308914185</v>
      </c>
    </row>
    <row r="1117" spans="1:13" x14ac:dyDescent="0.25">
      <c r="A1117" s="1">
        <v>1115</v>
      </c>
      <c r="B1117">
        <v>0.1096146702766418</v>
      </c>
      <c r="C1117">
        <v>0.10961358994245531</v>
      </c>
      <c r="D1117">
        <v>0.5642772912979126</v>
      </c>
      <c r="E1117">
        <v>8.6042039096355438E-2</v>
      </c>
      <c r="F1117">
        <v>0.95823246240615845</v>
      </c>
      <c r="G1117">
        <v>0.93810892105102539</v>
      </c>
      <c r="H1117">
        <v>2.7547435760498051</v>
      </c>
      <c r="I1117">
        <v>2.754741907119751</v>
      </c>
      <c r="J1117">
        <v>0.56477713584899902</v>
      </c>
      <c r="K1117">
        <v>8.4952205419540405E-2</v>
      </c>
      <c r="L1117">
        <v>0.72942882776260376</v>
      </c>
      <c r="M1117">
        <v>0.93884563446044922</v>
      </c>
    </row>
    <row r="1118" spans="1:13" x14ac:dyDescent="0.25">
      <c r="A1118" s="1">
        <v>1116</v>
      </c>
      <c r="B1118">
        <v>0.1041823104023933</v>
      </c>
      <c r="C1118">
        <v>0.1041812375187874</v>
      </c>
      <c r="D1118">
        <v>0.56427305936813354</v>
      </c>
      <c r="E1118">
        <v>8.6090385913848877E-2</v>
      </c>
      <c r="F1118">
        <v>0.96089589595794678</v>
      </c>
      <c r="G1118">
        <v>0.9380718469619751</v>
      </c>
      <c r="H1118">
        <v>2.6337733268737789</v>
      </c>
      <c r="I1118">
        <v>2.6337723731994629</v>
      </c>
      <c r="J1118">
        <v>0.56477081775665283</v>
      </c>
      <c r="K1118">
        <v>8.5024543106555939E-2</v>
      </c>
      <c r="L1118">
        <v>0.72555661201477051</v>
      </c>
      <c r="M1118">
        <v>0.93879133462905884</v>
      </c>
    </row>
    <row r="1119" spans="1:13" x14ac:dyDescent="0.25">
      <c r="A1119" s="1">
        <v>1117</v>
      </c>
      <c r="B1119">
        <v>0.10674015432596209</v>
      </c>
      <c r="C1119">
        <v>0.1067390963435173</v>
      </c>
      <c r="D1119">
        <v>0.5642859935760498</v>
      </c>
      <c r="E1119">
        <v>8.6080439388751984E-2</v>
      </c>
      <c r="F1119">
        <v>0.95811140537261963</v>
      </c>
      <c r="G1119">
        <v>0.9380766749382019</v>
      </c>
      <c r="H1119">
        <v>2.654906034469604</v>
      </c>
      <c r="I1119">
        <v>2.654904842376709</v>
      </c>
      <c r="J1119">
        <v>0.56480133533477783</v>
      </c>
      <c r="K1119">
        <v>8.4839239716529846E-2</v>
      </c>
      <c r="L1119">
        <v>0.72894483804702759</v>
      </c>
      <c r="M1119">
        <v>0.93892985582351685</v>
      </c>
    </row>
    <row r="1120" spans="1:13" x14ac:dyDescent="0.25">
      <c r="A1120" s="1">
        <v>1118</v>
      </c>
      <c r="B1120">
        <v>0.10853208601474761</v>
      </c>
      <c r="C1120">
        <v>0.1085309609770775</v>
      </c>
      <c r="D1120">
        <v>0.56426644325256348</v>
      </c>
      <c r="E1120">
        <v>8.6107216775417328E-2</v>
      </c>
      <c r="F1120">
        <v>0.95702177286148071</v>
      </c>
      <c r="G1120">
        <v>0.93805497884750366</v>
      </c>
      <c r="H1120">
        <v>2.7180435657501221</v>
      </c>
      <c r="I1120">
        <v>2.7180426120758061</v>
      </c>
      <c r="J1120">
        <v>0.56477028131484985</v>
      </c>
      <c r="K1120">
        <v>8.493882417678833E-2</v>
      </c>
      <c r="L1120">
        <v>0.7221684455871582</v>
      </c>
      <c r="M1120">
        <v>0.93886047601699829</v>
      </c>
    </row>
    <row r="1121" spans="1:13" x14ac:dyDescent="0.25">
      <c r="A1121" s="1">
        <v>1119</v>
      </c>
      <c r="B1121">
        <v>0.1074361205101013</v>
      </c>
      <c r="C1121">
        <v>0.107435055077076</v>
      </c>
      <c r="D1121">
        <v>0.5642736554145813</v>
      </c>
      <c r="E1121">
        <v>8.6149223148822784E-2</v>
      </c>
      <c r="F1121">
        <v>0.95871669054031372</v>
      </c>
      <c r="G1121">
        <v>0.93803197145462036</v>
      </c>
      <c r="H1121">
        <v>2.6867949962615971</v>
      </c>
      <c r="I1121">
        <v>2.6867935657501221</v>
      </c>
      <c r="J1121">
        <v>0.564766526222229</v>
      </c>
      <c r="K1121">
        <v>8.4996342658996582E-2</v>
      </c>
      <c r="L1121">
        <v>0.72410452365875244</v>
      </c>
      <c r="M1121">
        <v>0.93880856037139893</v>
      </c>
    </row>
    <row r="1122" spans="1:13" x14ac:dyDescent="0.25">
      <c r="A1122" s="1">
        <v>1120</v>
      </c>
      <c r="B1122">
        <v>0.10616564750671389</v>
      </c>
      <c r="C1122">
        <v>0.1061645969748497</v>
      </c>
      <c r="D1122">
        <v>0.56425023078918457</v>
      </c>
      <c r="E1122">
        <v>8.6177051067352295E-2</v>
      </c>
      <c r="F1122">
        <v>0.95847457647323608</v>
      </c>
      <c r="G1122">
        <v>0.93800705671310425</v>
      </c>
      <c r="H1122">
        <v>2.912218570709229</v>
      </c>
      <c r="I1122">
        <v>2.9122176170349121</v>
      </c>
      <c r="J1122">
        <v>0.56475108861923218</v>
      </c>
      <c r="K1122">
        <v>8.4933780133724213E-2</v>
      </c>
      <c r="L1122">
        <v>0.71200388669967651</v>
      </c>
      <c r="M1122">
        <v>0.93886542320251465</v>
      </c>
    </row>
    <row r="1123" spans="1:13" x14ac:dyDescent="0.25">
      <c r="A1123" s="1">
        <v>1121</v>
      </c>
      <c r="B1123">
        <v>0.1076048463582993</v>
      </c>
      <c r="C1123">
        <v>0.1076037585735321</v>
      </c>
      <c r="D1123">
        <v>0.56424063444137573</v>
      </c>
      <c r="E1123">
        <v>8.6150877177715302E-2</v>
      </c>
      <c r="F1123">
        <v>0.95835351943969727</v>
      </c>
      <c r="G1123">
        <v>0.93802911043167114</v>
      </c>
      <c r="H1123">
        <v>2.850205659866333</v>
      </c>
      <c r="I1123">
        <v>2.850204229354858</v>
      </c>
      <c r="J1123">
        <v>0.56476062536239624</v>
      </c>
      <c r="K1123">
        <v>8.4844082593917847E-2</v>
      </c>
      <c r="L1123">
        <v>0.72023230791091919</v>
      </c>
      <c r="M1123">
        <v>0.93892490863800049</v>
      </c>
    </row>
    <row r="1124" spans="1:13" x14ac:dyDescent="0.25">
      <c r="A1124" s="1">
        <v>1122</v>
      </c>
      <c r="B1124">
        <v>0.1070930361747742</v>
      </c>
      <c r="C1124">
        <v>0.10709194093942639</v>
      </c>
      <c r="D1124">
        <v>0.56424093246459961</v>
      </c>
      <c r="E1124">
        <v>8.6200714111328125E-2</v>
      </c>
      <c r="F1124">
        <v>0.95823246240615845</v>
      </c>
      <c r="G1124">
        <v>0.93799364566802979</v>
      </c>
      <c r="H1124">
        <v>2.8563590049743648</v>
      </c>
      <c r="I1124">
        <v>2.8563580513000488</v>
      </c>
      <c r="J1124">
        <v>0.56474733352661133</v>
      </c>
      <c r="K1124">
        <v>8.4853887557983398E-2</v>
      </c>
      <c r="L1124">
        <v>0.72846078872680664</v>
      </c>
      <c r="M1124">
        <v>0.93891745805740356</v>
      </c>
    </row>
    <row r="1125" spans="1:13" x14ac:dyDescent="0.25">
      <c r="A1125" s="1">
        <v>1123</v>
      </c>
      <c r="B1125">
        <v>0.108324334025383</v>
      </c>
      <c r="C1125">
        <v>0.1083232834935188</v>
      </c>
      <c r="D1125">
        <v>0.56429839134216309</v>
      </c>
      <c r="E1125">
        <v>8.6034625768661499E-2</v>
      </c>
      <c r="F1125">
        <v>0.95883774757385254</v>
      </c>
      <c r="G1125">
        <v>0.93810981512069702</v>
      </c>
      <c r="H1125">
        <v>2.8661091327667241</v>
      </c>
      <c r="I1125">
        <v>2.8661081790924068</v>
      </c>
      <c r="J1125">
        <v>0.56472158432006836</v>
      </c>
      <c r="K1125">
        <v>8.494962751865387E-2</v>
      </c>
      <c r="L1125">
        <v>0.72846078872680664</v>
      </c>
      <c r="M1125">
        <v>0.9388432502746582</v>
      </c>
    </row>
    <row r="1126" spans="1:13" x14ac:dyDescent="0.25">
      <c r="A1126" s="1">
        <v>1124</v>
      </c>
      <c r="B1126">
        <v>0.1101517081260681</v>
      </c>
      <c r="C1126">
        <v>0.1101506426930428</v>
      </c>
      <c r="D1126">
        <v>0.56422096490859985</v>
      </c>
      <c r="E1126">
        <v>8.6244598031044006E-2</v>
      </c>
      <c r="F1126">
        <v>0.95617431402206421</v>
      </c>
      <c r="G1126">
        <v>0.93796074390411377</v>
      </c>
      <c r="H1126">
        <v>2.694566965103149</v>
      </c>
      <c r="I1126">
        <v>2.6945664882659912</v>
      </c>
      <c r="J1126">
        <v>0.56470179557800293</v>
      </c>
      <c r="K1126">
        <v>8.5108183324337006E-2</v>
      </c>
      <c r="L1126">
        <v>0.72894483804702759</v>
      </c>
      <c r="M1126">
        <v>0.93873435258865356</v>
      </c>
    </row>
    <row r="1127" spans="1:13" x14ac:dyDescent="0.25">
      <c r="A1127" s="1">
        <v>1125</v>
      </c>
      <c r="B1127">
        <v>0.1038468107581139</v>
      </c>
      <c r="C1127">
        <v>0.1038457378745079</v>
      </c>
      <c r="D1127">
        <v>0.56422686576843262</v>
      </c>
      <c r="E1127">
        <v>8.626905083656311E-2</v>
      </c>
      <c r="F1127">
        <v>0.95665860176086426</v>
      </c>
      <c r="G1127">
        <v>0.9379463791847229</v>
      </c>
      <c r="H1127">
        <v>2.7715740203857422</v>
      </c>
      <c r="I1127">
        <v>2.7715733051300049</v>
      </c>
      <c r="J1127">
        <v>0.56471872329711914</v>
      </c>
      <c r="K1127">
        <v>8.4968142211437225E-2</v>
      </c>
      <c r="L1127">
        <v>0.72507262229919434</v>
      </c>
      <c r="M1127">
        <v>0.93884062767028809</v>
      </c>
    </row>
    <row r="1128" spans="1:13" x14ac:dyDescent="0.25">
      <c r="A1128" s="1">
        <v>1126</v>
      </c>
      <c r="B1128">
        <v>0.1032745763659477</v>
      </c>
      <c r="C1128">
        <v>0.1032734811306</v>
      </c>
      <c r="D1128">
        <v>0.56419020891189575</v>
      </c>
      <c r="E1128">
        <v>8.6345329880714417E-2</v>
      </c>
      <c r="F1128">
        <v>0.95835351943969727</v>
      </c>
      <c r="G1128">
        <v>0.93788713216781616</v>
      </c>
      <c r="H1128">
        <v>2.8097777366638179</v>
      </c>
      <c r="I1128">
        <v>2.8097765445709229</v>
      </c>
      <c r="J1128">
        <v>0.56470644474029541</v>
      </c>
      <c r="K1128">
        <v>8.5175760090351105E-2</v>
      </c>
      <c r="L1128">
        <v>0.71684414148330688</v>
      </c>
      <c r="M1128">
        <v>0.93868738412857056</v>
      </c>
    </row>
    <row r="1129" spans="1:13" x14ac:dyDescent="0.25">
      <c r="A1129" s="1">
        <v>1127</v>
      </c>
      <c r="B1129">
        <v>0.1017725989222527</v>
      </c>
      <c r="C1129">
        <v>0.1017715260386467</v>
      </c>
      <c r="D1129">
        <v>0.56421440839767456</v>
      </c>
      <c r="E1129">
        <v>8.6343951523303986E-2</v>
      </c>
      <c r="F1129">
        <v>0.95823246240615845</v>
      </c>
      <c r="G1129">
        <v>0.93789362907409668</v>
      </c>
      <c r="H1129">
        <v>2.7325572967529301</v>
      </c>
      <c r="I1129">
        <v>2.7325563430786128</v>
      </c>
      <c r="J1129">
        <v>0.56469988822937012</v>
      </c>
      <c r="K1129">
        <v>8.5191652178764343E-2</v>
      </c>
      <c r="L1129">
        <v>0.72313648462295532</v>
      </c>
      <c r="M1129">
        <v>0.93867260217666626</v>
      </c>
    </row>
    <row r="1130" spans="1:13" x14ac:dyDescent="0.25">
      <c r="A1130" s="1">
        <v>1128</v>
      </c>
      <c r="B1130">
        <v>0.1088948175311089</v>
      </c>
      <c r="C1130">
        <v>0.10889372974634171</v>
      </c>
      <c r="D1130">
        <v>0.56423270702362061</v>
      </c>
      <c r="E1130">
        <v>8.6273796856403351E-2</v>
      </c>
      <c r="F1130">
        <v>0.95871669054031372</v>
      </c>
      <c r="G1130">
        <v>0.93794625997543335</v>
      </c>
      <c r="H1130">
        <v>2.8153812885284419</v>
      </c>
      <c r="I1130">
        <v>2.8153798580169682</v>
      </c>
      <c r="J1130">
        <v>0.5646892786026001</v>
      </c>
      <c r="K1130">
        <v>8.5126578807830811E-2</v>
      </c>
      <c r="L1130">
        <v>0.7187802791595459</v>
      </c>
      <c r="M1130">
        <v>0.93871700763702393</v>
      </c>
    </row>
    <row r="1131" spans="1:13" x14ac:dyDescent="0.25">
      <c r="A1131" s="1">
        <v>1129</v>
      </c>
      <c r="B1131">
        <v>0.1015985980629921</v>
      </c>
      <c r="C1131">
        <v>0.1015975177288055</v>
      </c>
      <c r="D1131">
        <v>0.56425666809082031</v>
      </c>
      <c r="E1131">
        <v>8.6165934801101685E-2</v>
      </c>
      <c r="F1131">
        <v>0.95895886421203613</v>
      </c>
      <c r="G1131">
        <v>0.9380219578742981</v>
      </c>
      <c r="H1131">
        <v>2.9088578224182129</v>
      </c>
      <c r="I1131">
        <v>2.9088561534881592</v>
      </c>
      <c r="J1131">
        <v>0.56470435857772827</v>
      </c>
      <c r="K1131">
        <v>8.5173375904560089E-2</v>
      </c>
      <c r="L1131">
        <v>0.72942882776260376</v>
      </c>
      <c r="M1131">
        <v>0.93868726491928101</v>
      </c>
    </row>
    <row r="1132" spans="1:13" x14ac:dyDescent="0.25">
      <c r="A1132" s="1">
        <v>1130</v>
      </c>
      <c r="B1132">
        <v>0.101818673312664</v>
      </c>
      <c r="C1132">
        <v>0.1018176004290581</v>
      </c>
      <c r="D1132">
        <v>0.56424707174301147</v>
      </c>
      <c r="E1132">
        <v>8.6219139397144318E-2</v>
      </c>
      <c r="F1132">
        <v>0.95750606060028076</v>
      </c>
      <c r="G1132">
        <v>0.93798315525054932</v>
      </c>
      <c r="H1132">
        <v>2.6944549083709721</v>
      </c>
      <c r="I1132">
        <v>2.694453239440918</v>
      </c>
      <c r="J1132">
        <v>0.56469225883483887</v>
      </c>
      <c r="K1132">
        <v>8.5159756243228912E-2</v>
      </c>
      <c r="L1132">
        <v>0.72797673940658569</v>
      </c>
      <c r="M1132">
        <v>0.93869727849960327</v>
      </c>
    </row>
    <row r="1133" spans="1:13" x14ac:dyDescent="0.25">
      <c r="A1133" s="1">
        <v>1131</v>
      </c>
      <c r="B1133">
        <v>0.1045089960098267</v>
      </c>
      <c r="C1133">
        <v>0.1045079231262207</v>
      </c>
      <c r="D1133">
        <v>0.56414872407913208</v>
      </c>
      <c r="E1133">
        <v>8.6443960666656494E-2</v>
      </c>
      <c r="F1133">
        <v>0.95847457647323608</v>
      </c>
      <c r="G1133">
        <v>0.93782669305801392</v>
      </c>
      <c r="H1133">
        <v>2.7681365013122559</v>
      </c>
      <c r="I1133">
        <v>2.768135547637939</v>
      </c>
      <c r="J1133">
        <v>0.56469523906707764</v>
      </c>
      <c r="K1133">
        <v>8.510955423116684E-2</v>
      </c>
      <c r="L1133">
        <v>0.72458857297897339</v>
      </c>
      <c r="M1133">
        <v>0.93874174356460571</v>
      </c>
    </row>
    <row r="1134" spans="1:13" x14ac:dyDescent="0.25">
      <c r="A1134" s="1">
        <v>1132</v>
      </c>
      <c r="B1134">
        <v>0.1081038564443588</v>
      </c>
      <c r="C1134">
        <v>0.1081027835607529</v>
      </c>
      <c r="D1134">
        <v>0.56422120332717896</v>
      </c>
      <c r="E1134">
        <v>8.6256809532642365E-2</v>
      </c>
      <c r="F1134">
        <v>0.95629537105560303</v>
      </c>
      <c r="G1134">
        <v>0.9379613995552063</v>
      </c>
      <c r="H1134">
        <v>2.6772675514221191</v>
      </c>
      <c r="I1134">
        <v>2.6772670745849609</v>
      </c>
      <c r="J1134">
        <v>0.56468212604522705</v>
      </c>
      <c r="K1134">
        <v>8.516354113817215E-2</v>
      </c>
      <c r="L1134">
        <v>0.72265249490737915</v>
      </c>
      <c r="M1134">
        <v>0.93870478868484497</v>
      </c>
    </row>
    <row r="1135" spans="1:13" x14ac:dyDescent="0.25">
      <c r="A1135" s="1">
        <v>1133</v>
      </c>
      <c r="B1135">
        <v>0.10180357843637471</v>
      </c>
      <c r="C1135">
        <v>0.10180254280567171</v>
      </c>
      <c r="D1135">
        <v>0.56416738033294678</v>
      </c>
      <c r="E1135">
        <v>8.6482658982276917E-2</v>
      </c>
      <c r="F1135">
        <v>0.96041160821914673</v>
      </c>
      <c r="G1135">
        <v>0.93780028820037842</v>
      </c>
      <c r="H1135">
        <v>2.783431768417358</v>
      </c>
      <c r="I1135">
        <v>2.783430814743042</v>
      </c>
      <c r="J1135">
        <v>0.56468629837036133</v>
      </c>
      <c r="K1135">
        <v>8.5183009505271912E-2</v>
      </c>
      <c r="L1135">
        <v>0.7265247106552124</v>
      </c>
      <c r="M1135">
        <v>0.93867999315261841</v>
      </c>
    </row>
    <row r="1136" spans="1:13" x14ac:dyDescent="0.25">
      <c r="A1136" s="1">
        <v>1134</v>
      </c>
      <c r="B1136">
        <v>9.9857740104198456E-2</v>
      </c>
      <c r="C1136">
        <v>9.9856682121753693E-2</v>
      </c>
      <c r="D1136">
        <v>0.56419152021408081</v>
      </c>
      <c r="E1136">
        <v>8.6349248886108398E-2</v>
      </c>
      <c r="F1136">
        <v>0.95702177286148071</v>
      </c>
      <c r="G1136">
        <v>0.93789815902709961</v>
      </c>
      <c r="H1136">
        <v>2.8115396499633789</v>
      </c>
      <c r="I1136">
        <v>2.8115386962890621</v>
      </c>
      <c r="J1136">
        <v>0.56468373537063599</v>
      </c>
      <c r="K1136">
        <v>8.5127919912338257E-2</v>
      </c>
      <c r="L1136">
        <v>0.72942882776260376</v>
      </c>
      <c r="M1136">
        <v>0.93872690200805664</v>
      </c>
    </row>
    <row r="1137" spans="1:13" x14ac:dyDescent="0.25">
      <c r="A1137" s="1">
        <v>1135</v>
      </c>
      <c r="B1137">
        <v>9.7040988504886627E-2</v>
      </c>
      <c r="C1137">
        <v>9.7039937973022461E-2</v>
      </c>
      <c r="D1137">
        <v>0.56419318914413452</v>
      </c>
      <c r="E1137">
        <v>8.6327612400054932E-2</v>
      </c>
      <c r="F1137">
        <v>0.96041160821914673</v>
      </c>
      <c r="G1137">
        <v>0.93791264295578003</v>
      </c>
      <c r="H1137">
        <v>2.718879222869873</v>
      </c>
      <c r="I1137">
        <v>2.718878030776978</v>
      </c>
      <c r="J1137">
        <v>0.56469142436981201</v>
      </c>
      <c r="K1137">
        <v>8.5083760321140289E-2</v>
      </c>
      <c r="L1137">
        <v>0.72458857297897339</v>
      </c>
      <c r="M1137">
        <v>0.93876403570175171</v>
      </c>
    </row>
    <row r="1138" spans="1:13" x14ac:dyDescent="0.25">
      <c r="A1138" s="1">
        <v>1136</v>
      </c>
      <c r="B1138">
        <v>0.101663812994957</v>
      </c>
      <c r="C1138">
        <v>0.101662740111351</v>
      </c>
      <c r="D1138">
        <v>0.56421983242034912</v>
      </c>
      <c r="E1138">
        <v>8.6258739233016968E-2</v>
      </c>
      <c r="F1138">
        <v>0.95714282989501953</v>
      </c>
      <c r="G1138">
        <v>0.93795967102050781</v>
      </c>
      <c r="H1138">
        <v>2.7539839744567871</v>
      </c>
      <c r="I1138">
        <v>2.753982782363892</v>
      </c>
      <c r="J1138">
        <v>0.56469041109085083</v>
      </c>
      <c r="K1138">
        <v>8.5054218769073486E-2</v>
      </c>
      <c r="L1138">
        <v>0.73136496543884277</v>
      </c>
      <c r="M1138">
        <v>0.93877136707305908</v>
      </c>
    </row>
    <row r="1139" spans="1:13" x14ac:dyDescent="0.25">
      <c r="A1139" s="1">
        <v>1137</v>
      </c>
      <c r="B1139">
        <v>0.10354530066251751</v>
      </c>
      <c r="C1139">
        <v>0.10354419052600861</v>
      </c>
      <c r="D1139">
        <v>0.56419891119003296</v>
      </c>
      <c r="E1139">
        <v>8.6255170404911041E-2</v>
      </c>
      <c r="F1139">
        <v>0.95944309234619141</v>
      </c>
      <c r="G1139">
        <v>0.9379609227180481</v>
      </c>
      <c r="H1139">
        <v>2.7500255107879639</v>
      </c>
      <c r="I1139">
        <v>2.750024557113647</v>
      </c>
      <c r="J1139">
        <v>0.56468337774276733</v>
      </c>
      <c r="K1139">
        <v>8.5082449018955231E-2</v>
      </c>
      <c r="L1139">
        <v>0.72749274969100952</v>
      </c>
      <c r="M1139">
        <v>0.93875157833099365</v>
      </c>
    </row>
    <row r="1140" spans="1:13" x14ac:dyDescent="0.25">
      <c r="A1140" s="1">
        <v>1138</v>
      </c>
      <c r="B1140">
        <v>0.10145691782236101</v>
      </c>
      <c r="C1140">
        <v>0.1014558598399162</v>
      </c>
      <c r="D1140">
        <v>0.56417471170425415</v>
      </c>
      <c r="E1140">
        <v>8.6360163986682892E-2</v>
      </c>
      <c r="F1140">
        <v>0.95665860176086426</v>
      </c>
      <c r="G1140">
        <v>0.93788385391235352</v>
      </c>
      <c r="H1140">
        <v>2.8063912391662602</v>
      </c>
      <c r="I1140">
        <v>2.806390762329102</v>
      </c>
      <c r="J1140">
        <v>0.56468909978866577</v>
      </c>
      <c r="K1140">
        <v>8.5098326206207275E-2</v>
      </c>
      <c r="L1140">
        <v>0.7221684455871582</v>
      </c>
      <c r="M1140">
        <v>0.93873924016952515</v>
      </c>
    </row>
    <row r="1141" spans="1:13" x14ac:dyDescent="0.25">
      <c r="A1141" s="1">
        <v>1139</v>
      </c>
      <c r="B1141">
        <v>0.1037728562951088</v>
      </c>
      <c r="C1141">
        <v>0.1037717834115028</v>
      </c>
      <c r="D1141">
        <v>0.56421995162963867</v>
      </c>
      <c r="E1141">
        <v>8.6274385452270508E-2</v>
      </c>
      <c r="F1141">
        <v>0.95932203531265259</v>
      </c>
      <c r="G1141">
        <v>0.93794441223144531</v>
      </c>
      <c r="H1141">
        <v>2.711814165115356</v>
      </c>
      <c r="I1141">
        <v>2.7118134498596191</v>
      </c>
      <c r="J1141">
        <v>0.56461828947067261</v>
      </c>
      <c r="K1141">
        <v>8.5389301180839539E-2</v>
      </c>
      <c r="L1141">
        <v>0.72700870037078857</v>
      </c>
      <c r="M1141">
        <v>0.93853908777236938</v>
      </c>
    </row>
    <row r="1142" spans="1:13" x14ac:dyDescent="0.25">
      <c r="A1142" s="1">
        <v>1140</v>
      </c>
      <c r="B1142">
        <v>0.1029627770185471</v>
      </c>
      <c r="C1142">
        <v>0.1029616817831993</v>
      </c>
      <c r="D1142">
        <v>0.56408989429473877</v>
      </c>
      <c r="E1142">
        <v>8.6661010980606079E-2</v>
      </c>
      <c r="F1142">
        <v>0.95762711763381958</v>
      </c>
      <c r="G1142">
        <v>0.93767833709716797</v>
      </c>
      <c r="H1142">
        <v>2.87848949432373</v>
      </c>
      <c r="I1142">
        <v>2.8784887790679932</v>
      </c>
      <c r="J1142">
        <v>0.56463479995727539</v>
      </c>
      <c r="K1142">
        <v>8.5281386971473694E-2</v>
      </c>
      <c r="L1142">
        <v>0.72797673940658569</v>
      </c>
      <c r="M1142">
        <v>0.93861562013626099</v>
      </c>
    </row>
    <row r="1143" spans="1:13" x14ac:dyDescent="0.25">
      <c r="A1143" s="1">
        <v>1141</v>
      </c>
      <c r="B1143">
        <v>9.7653836011886597E-2</v>
      </c>
      <c r="C1143">
        <v>9.765278548002243E-2</v>
      </c>
      <c r="D1143">
        <v>0.56418401002883911</v>
      </c>
      <c r="E1143">
        <v>8.6345694959163666E-2</v>
      </c>
      <c r="F1143">
        <v>0.96016949415206909</v>
      </c>
      <c r="G1143">
        <v>0.93790209293365479</v>
      </c>
      <c r="H1143">
        <v>2.840898752212524</v>
      </c>
      <c r="I1143">
        <v>2.840897798538208</v>
      </c>
      <c r="J1143">
        <v>0.56462603807449341</v>
      </c>
      <c r="K1143">
        <v>8.5305981338024139E-2</v>
      </c>
      <c r="L1143">
        <v>0.72265249490737915</v>
      </c>
      <c r="M1143">
        <v>0.93859827518463135</v>
      </c>
    </row>
    <row r="1144" spans="1:13" x14ac:dyDescent="0.25">
      <c r="A1144" s="1">
        <v>1142</v>
      </c>
      <c r="B1144">
        <v>0.1034041866660118</v>
      </c>
      <c r="C1144">
        <v>0.10340311378240589</v>
      </c>
      <c r="D1144">
        <v>0.56412440538406372</v>
      </c>
      <c r="E1144">
        <v>8.6479224264621735E-2</v>
      </c>
      <c r="F1144">
        <v>0.95811140537261963</v>
      </c>
      <c r="G1144">
        <v>0.93781137466430664</v>
      </c>
      <c r="H1144">
        <v>2.740310430526733</v>
      </c>
      <c r="I1144">
        <v>2.7403092384338379</v>
      </c>
      <c r="J1144">
        <v>0.56465721130371094</v>
      </c>
      <c r="K1144">
        <v>8.5183180868625641E-2</v>
      </c>
      <c r="L1144">
        <v>0.73184895515441895</v>
      </c>
      <c r="M1144">
        <v>0.93867987394332886</v>
      </c>
    </row>
    <row r="1145" spans="1:13" x14ac:dyDescent="0.25">
      <c r="A1145" s="1">
        <v>1143</v>
      </c>
      <c r="B1145">
        <v>9.813225269317627E-2</v>
      </c>
      <c r="C1145">
        <v>9.8131172358989716E-2</v>
      </c>
      <c r="D1145">
        <v>0.56412523984909058</v>
      </c>
      <c r="E1145">
        <v>8.6422272026538849E-2</v>
      </c>
      <c r="F1145">
        <v>0.9577481746673584</v>
      </c>
      <c r="G1145">
        <v>0.93784117698669434</v>
      </c>
      <c r="H1145">
        <v>2.8140313625335689</v>
      </c>
      <c r="I1145">
        <v>2.8140301704406738</v>
      </c>
      <c r="J1145">
        <v>0.56465667486190796</v>
      </c>
      <c r="K1145">
        <v>8.5231177508831024E-2</v>
      </c>
      <c r="L1145">
        <v>0.72507262229919434</v>
      </c>
      <c r="M1145">
        <v>0.93865019083023071</v>
      </c>
    </row>
    <row r="1146" spans="1:13" x14ac:dyDescent="0.25">
      <c r="A1146" s="1">
        <v>1144</v>
      </c>
      <c r="B1146">
        <v>9.9758937954902649E-2</v>
      </c>
      <c r="C1146">
        <v>9.9757879972457886E-2</v>
      </c>
      <c r="D1146">
        <v>0.56413531303405762</v>
      </c>
      <c r="E1146">
        <v>8.643651008605957E-2</v>
      </c>
      <c r="F1146">
        <v>0.96125906705856323</v>
      </c>
      <c r="G1146">
        <v>0.9378395676612854</v>
      </c>
      <c r="H1146">
        <v>2.863371849060059</v>
      </c>
      <c r="I1146">
        <v>2.8633711338043208</v>
      </c>
      <c r="J1146">
        <v>0.56465506553649902</v>
      </c>
      <c r="K1146">
        <v>8.5174649953842163E-2</v>
      </c>
      <c r="L1146">
        <v>0.72749274969100952</v>
      </c>
      <c r="M1146">
        <v>0.93868714570999146</v>
      </c>
    </row>
    <row r="1147" spans="1:13" x14ac:dyDescent="0.25">
      <c r="A1147" s="1">
        <v>1145</v>
      </c>
      <c r="B1147">
        <v>9.8437398672103882E-2</v>
      </c>
      <c r="C1147">
        <v>9.8436303436756134E-2</v>
      </c>
      <c r="D1147">
        <v>0.56417542695999146</v>
      </c>
      <c r="E1147">
        <v>8.6323432624340057E-2</v>
      </c>
      <c r="F1147">
        <v>0.95980632305145264</v>
      </c>
      <c r="G1147">
        <v>0.93791627883911133</v>
      </c>
      <c r="H1147">
        <v>2.834198951721191</v>
      </c>
      <c r="I1147">
        <v>2.834197998046875</v>
      </c>
      <c r="J1147">
        <v>0.56467914581298828</v>
      </c>
      <c r="K1147">
        <v>8.5109539330005646E-2</v>
      </c>
      <c r="L1147">
        <v>0.72797673940658569</v>
      </c>
      <c r="M1147">
        <v>0.93873423337936401</v>
      </c>
    </row>
    <row r="1148" spans="1:13" x14ac:dyDescent="0.25">
      <c r="A1148" s="1">
        <v>1146</v>
      </c>
      <c r="B1148">
        <v>9.7996354103088379E-2</v>
      </c>
      <c r="C1148">
        <v>9.7995296120643616E-2</v>
      </c>
      <c r="D1148">
        <v>0.56421089172363281</v>
      </c>
      <c r="E1148">
        <v>8.6258843541145325E-2</v>
      </c>
      <c r="F1148">
        <v>0.95968520641326904</v>
      </c>
      <c r="G1148">
        <v>0.9379611611366272</v>
      </c>
      <c r="H1148">
        <v>2.7578239440917969</v>
      </c>
      <c r="I1148">
        <v>2.7578225135803218</v>
      </c>
      <c r="J1148">
        <v>0.56464612483978271</v>
      </c>
      <c r="K1148">
        <v>8.5368670523166656E-2</v>
      </c>
      <c r="L1148">
        <v>0.72265249490737915</v>
      </c>
      <c r="M1148">
        <v>0.93855875730514526</v>
      </c>
    </row>
    <row r="1149" spans="1:13" x14ac:dyDescent="0.25">
      <c r="A1149" s="1">
        <v>1147</v>
      </c>
      <c r="B1149">
        <v>9.7464598715305328E-2</v>
      </c>
      <c r="C1149">
        <v>9.746348112821579E-2</v>
      </c>
      <c r="D1149">
        <v>0.56412678956985474</v>
      </c>
      <c r="E1149">
        <v>8.6558498442173004E-2</v>
      </c>
      <c r="F1149">
        <v>0.96125906705856323</v>
      </c>
      <c r="G1149">
        <v>0.93774861097335815</v>
      </c>
      <c r="H1149">
        <v>2.868768453598022</v>
      </c>
      <c r="I1149">
        <v>2.868767261505127</v>
      </c>
      <c r="J1149">
        <v>0.56460869312286377</v>
      </c>
      <c r="K1149">
        <v>8.5436217486858368E-2</v>
      </c>
      <c r="L1149">
        <v>0.72023230791091919</v>
      </c>
      <c r="M1149">
        <v>0.93851172924041748</v>
      </c>
    </row>
    <row r="1150" spans="1:13" x14ac:dyDescent="0.25">
      <c r="A1150" s="1">
        <v>1148</v>
      </c>
      <c r="B1150">
        <v>0.10044202208518981</v>
      </c>
      <c r="C1150">
        <v>0.1004409566521645</v>
      </c>
      <c r="D1150">
        <v>0.56413501501083374</v>
      </c>
      <c r="E1150">
        <v>8.6475744843482971E-2</v>
      </c>
      <c r="F1150">
        <v>0.96016949415206909</v>
      </c>
      <c r="G1150">
        <v>0.93781089782714844</v>
      </c>
      <c r="H1150">
        <v>2.7483012676239009</v>
      </c>
      <c r="I1150">
        <v>2.7483007907867432</v>
      </c>
      <c r="J1150">
        <v>0.56468707323074341</v>
      </c>
      <c r="K1150">
        <v>8.5178494453430176E-2</v>
      </c>
      <c r="L1150">
        <v>0.72797673940658569</v>
      </c>
      <c r="M1150">
        <v>0.93869966268539429</v>
      </c>
    </row>
    <row r="1151" spans="1:13" x14ac:dyDescent="0.25">
      <c r="A1151" s="1">
        <v>1149</v>
      </c>
      <c r="B1151">
        <v>9.6190094947814941E-2</v>
      </c>
      <c r="C1151">
        <v>9.6189066767692566E-2</v>
      </c>
      <c r="D1151">
        <v>0.56417936086654663</v>
      </c>
      <c r="E1151">
        <v>8.6345411837100983E-2</v>
      </c>
      <c r="F1151">
        <v>0.95907992124557495</v>
      </c>
      <c r="G1151">
        <v>0.93789428472518921</v>
      </c>
      <c r="H1151">
        <v>2.9134812355041499</v>
      </c>
      <c r="I1151">
        <v>2.9134807586669922</v>
      </c>
      <c r="J1151">
        <v>0.56465798616409302</v>
      </c>
      <c r="K1151">
        <v>8.5371248424053192E-2</v>
      </c>
      <c r="L1151">
        <v>0.72749274969100952</v>
      </c>
      <c r="M1151">
        <v>0.9385685920715332</v>
      </c>
    </row>
    <row r="1152" spans="1:13" x14ac:dyDescent="0.25">
      <c r="A1152" s="1">
        <v>1150</v>
      </c>
      <c r="B1152">
        <v>9.5736339688301086E-2</v>
      </c>
      <c r="C1152">
        <v>9.5735266804695129E-2</v>
      </c>
      <c r="D1152">
        <v>0.56411218643188477</v>
      </c>
      <c r="E1152">
        <v>8.6490422487258911E-2</v>
      </c>
      <c r="F1152">
        <v>0.96065378189086914</v>
      </c>
      <c r="G1152">
        <v>0.93779343366622925</v>
      </c>
      <c r="H1152">
        <v>2.769538402557373</v>
      </c>
      <c r="I1152">
        <v>2.769536972045898</v>
      </c>
      <c r="J1152">
        <v>0.56466937065124512</v>
      </c>
      <c r="K1152">
        <v>8.5222683846950531E-2</v>
      </c>
      <c r="L1152">
        <v>0.73039692640304565</v>
      </c>
      <c r="M1152">
        <v>0.93866986036300659</v>
      </c>
    </row>
    <row r="1153" spans="1:13" x14ac:dyDescent="0.25">
      <c r="A1153" s="1">
        <v>1151</v>
      </c>
      <c r="B1153">
        <v>9.6295170485973358E-2</v>
      </c>
      <c r="C1153">
        <v>9.6294097602367401E-2</v>
      </c>
      <c r="D1153">
        <v>0.56413668394088745</v>
      </c>
      <c r="E1153">
        <v>8.6367718875408173E-2</v>
      </c>
      <c r="F1153">
        <v>0.95980632305145264</v>
      </c>
      <c r="G1153">
        <v>0.93788528442382813</v>
      </c>
      <c r="H1153">
        <v>2.7641818523406978</v>
      </c>
      <c r="I1153">
        <v>2.7641811370849609</v>
      </c>
      <c r="J1153">
        <v>0.56466645002365112</v>
      </c>
      <c r="K1153">
        <v>8.5164971649646759E-2</v>
      </c>
      <c r="L1153">
        <v>0.73233300447463989</v>
      </c>
      <c r="M1153">
        <v>0.938709557056427</v>
      </c>
    </row>
    <row r="1154" spans="1:13" x14ac:dyDescent="0.25">
      <c r="A1154" s="1">
        <v>1152</v>
      </c>
      <c r="B1154">
        <v>9.8393514752388E-2</v>
      </c>
      <c r="C1154">
        <v>9.8392412066459656E-2</v>
      </c>
      <c r="D1154">
        <v>0.56414890289306641</v>
      </c>
      <c r="E1154">
        <v>8.6337961256504059E-2</v>
      </c>
      <c r="F1154">
        <v>0.95738500356674194</v>
      </c>
      <c r="G1154">
        <v>0.93790769577026367</v>
      </c>
      <c r="H1154">
        <v>2.8336808681488042</v>
      </c>
      <c r="I1154">
        <v>2.83367919921875</v>
      </c>
      <c r="J1154">
        <v>0.56469094753265381</v>
      </c>
      <c r="K1154">
        <v>8.5136674344539642E-2</v>
      </c>
      <c r="L1154">
        <v>0.73426914215087891</v>
      </c>
      <c r="M1154">
        <v>0.93872684240341187</v>
      </c>
    </row>
    <row r="1155" spans="1:13" x14ac:dyDescent="0.25">
      <c r="A1155" s="1">
        <v>1153</v>
      </c>
      <c r="B1155">
        <v>9.5208145678043365E-2</v>
      </c>
      <c r="C1155">
        <v>9.5207028090953827E-2</v>
      </c>
      <c r="D1155">
        <v>0.56412702798843384</v>
      </c>
      <c r="E1155">
        <v>8.6465016007423401E-2</v>
      </c>
      <c r="F1155">
        <v>0.95932203531265259</v>
      </c>
      <c r="G1155">
        <v>0.93782180547714233</v>
      </c>
      <c r="H1155">
        <v>2.857496023178101</v>
      </c>
      <c r="I1155">
        <v>2.8574955463409419</v>
      </c>
      <c r="J1155">
        <v>0.56467264890670776</v>
      </c>
      <c r="K1155">
        <v>8.5238628089427948E-2</v>
      </c>
      <c r="L1155">
        <v>0.72749274969100952</v>
      </c>
      <c r="M1155">
        <v>0.93865764141082764</v>
      </c>
    </row>
    <row r="1156" spans="1:13" x14ac:dyDescent="0.25">
      <c r="A1156" s="1">
        <v>1154</v>
      </c>
      <c r="B1156">
        <v>9.3903154134750366E-2</v>
      </c>
      <c r="C1156">
        <v>9.3902066349983215E-2</v>
      </c>
      <c r="D1156">
        <v>0.56412333250045776</v>
      </c>
      <c r="E1156">
        <v>8.6400225758552551E-2</v>
      </c>
      <c r="F1156">
        <v>0.95738500356674194</v>
      </c>
      <c r="G1156">
        <v>0.93785637617111206</v>
      </c>
      <c r="H1156">
        <v>2.840962171554565</v>
      </c>
      <c r="I1156">
        <v>2.8409607410430908</v>
      </c>
      <c r="J1156">
        <v>0.56463485956192017</v>
      </c>
      <c r="K1156">
        <v>8.5276678204536438E-2</v>
      </c>
      <c r="L1156">
        <v>0.72749274969100952</v>
      </c>
      <c r="M1156">
        <v>0.93863284587860107</v>
      </c>
    </row>
    <row r="1157" spans="1:13" x14ac:dyDescent="0.25">
      <c r="A1157" s="1">
        <v>1155</v>
      </c>
      <c r="B1157">
        <v>9.5003925263881683E-2</v>
      </c>
      <c r="C1157">
        <v>9.5002882182598114E-2</v>
      </c>
      <c r="D1157">
        <v>0.56409686803817749</v>
      </c>
      <c r="E1157">
        <v>8.6541607975959778E-2</v>
      </c>
      <c r="F1157">
        <v>0.95883774757385254</v>
      </c>
      <c r="G1157">
        <v>0.93776637315750122</v>
      </c>
      <c r="H1157">
        <v>2.8911392688751221</v>
      </c>
      <c r="I1157">
        <v>2.891138076782227</v>
      </c>
      <c r="J1157">
        <v>0.56466090679168701</v>
      </c>
      <c r="K1157">
        <v>8.5254557430744171E-2</v>
      </c>
      <c r="L1157">
        <v>0.73136496543884277</v>
      </c>
      <c r="M1157">
        <v>0.93865025043487549</v>
      </c>
    </row>
    <row r="1158" spans="1:13" x14ac:dyDescent="0.25">
      <c r="A1158" s="1">
        <v>1156</v>
      </c>
      <c r="B1158">
        <v>9.6574895083904266E-2</v>
      </c>
      <c r="C1158">
        <v>9.6573822200298309E-2</v>
      </c>
      <c r="D1158">
        <v>0.5641593337059021</v>
      </c>
      <c r="E1158">
        <v>8.6272209882736206E-2</v>
      </c>
      <c r="F1158">
        <v>0.95992738008499146</v>
      </c>
      <c r="G1158">
        <v>0.93795299530029297</v>
      </c>
      <c r="H1158">
        <v>2.7832574844360352</v>
      </c>
      <c r="I1158">
        <v>2.7832565307617192</v>
      </c>
      <c r="J1158">
        <v>0.56467175483703613</v>
      </c>
      <c r="K1158">
        <v>8.5158839821815491E-2</v>
      </c>
      <c r="L1158">
        <v>0.73620522022247314</v>
      </c>
      <c r="M1158">
        <v>0.93871694803237915</v>
      </c>
    </row>
    <row r="1159" spans="1:13" x14ac:dyDescent="0.25">
      <c r="A1159" s="1">
        <v>1157</v>
      </c>
      <c r="B1159">
        <v>9.4968125224113464E-2</v>
      </c>
      <c r="C1159">
        <v>9.4967037439346313E-2</v>
      </c>
      <c r="D1159">
        <v>0.56412917375564575</v>
      </c>
      <c r="E1159">
        <v>8.6385607719421387E-2</v>
      </c>
      <c r="F1159">
        <v>0.9610169529914856</v>
      </c>
      <c r="G1159">
        <v>0.93787544965744019</v>
      </c>
      <c r="H1159">
        <v>2.9169118404388432</v>
      </c>
      <c r="I1159">
        <v>2.916911125183105</v>
      </c>
      <c r="J1159">
        <v>0.56464338302612305</v>
      </c>
      <c r="K1159">
        <v>8.533923327922821E-2</v>
      </c>
      <c r="L1159">
        <v>0.72362053394317627</v>
      </c>
      <c r="M1159">
        <v>0.93859100341796875</v>
      </c>
    </row>
    <row r="1160" spans="1:13" x14ac:dyDescent="0.25">
      <c r="A1160" s="1">
        <v>1158</v>
      </c>
      <c r="B1160">
        <v>9.466022253036499E-2</v>
      </c>
      <c r="C1160">
        <v>9.4659142196178436E-2</v>
      </c>
      <c r="D1160">
        <v>0.56409108638763428</v>
      </c>
      <c r="E1160">
        <v>8.649706095457077E-2</v>
      </c>
      <c r="F1160">
        <v>0.95823246240615845</v>
      </c>
      <c r="G1160">
        <v>0.93779587745666504</v>
      </c>
      <c r="H1160">
        <v>2.8253579139709468</v>
      </c>
      <c r="I1160">
        <v>2.8253567218780522</v>
      </c>
      <c r="J1160">
        <v>0.5646367073059082</v>
      </c>
      <c r="K1160">
        <v>8.5288964211940765E-2</v>
      </c>
      <c r="L1160">
        <v>0.73426914215087891</v>
      </c>
      <c r="M1160">
        <v>0.93862545490264893</v>
      </c>
    </row>
    <row r="1161" spans="1:13" x14ac:dyDescent="0.25">
      <c r="A1161" s="1">
        <v>1159</v>
      </c>
      <c r="B1161">
        <v>9.6816428005695343E-2</v>
      </c>
      <c r="C1161">
        <v>9.6815332770347595E-2</v>
      </c>
      <c r="D1161">
        <v>0.56412076950073242</v>
      </c>
      <c r="E1161">
        <v>8.6476005613803864E-2</v>
      </c>
      <c r="F1161">
        <v>0.95799028873443604</v>
      </c>
      <c r="G1161">
        <v>0.93780887126922607</v>
      </c>
      <c r="H1161">
        <v>2.816276073455811</v>
      </c>
      <c r="I1161">
        <v>2.8162746429443359</v>
      </c>
      <c r="J1161">
        <v>0.56466978788375854</v>
      </c>
      <c r="K1161">
        <v>8.5269227623939514E-2</v>
      </c>
      <c r="L1161">
        <v>0.72023230791091919</v>
      </c>
      <c r="M1161">
        <v>0.93863540887832642</v>
      </c>
    </row>
    <row r="1162" spans="1:13" x14ac:dyDescent="0.25">
      <c r="A1162" s="1">
        <v>1160</v>
      </c>
      <c r="B1162">
        <v>9.5504984259605408E-2</v>
      </c>
      <c r="C1162">
        <v>9.5503933727741241E-2</v>
      </c>
      <c r="D1162">
        <v>0.56408607959747314</v>
      </c>
      <c r="E1162">
        <v>8.6526304483413696E-2</v>
      </c>
      <c r="F1162">
        <v>0.95968520641326904</v>
      </c>
      <c r="G1162">
        <v>0.93777650594711304</v>
      </c>
      <c r="H1162">
        <v>2.7129778861999512</v>
      </c>
      <c r="I1162">
        <v>2.7129769325256352</v>
      </c>
      <c r="J1162">
        <v>0.56465959548950195</v>
      </c>
      <c r="K1162">
        <v>8.5256874561309814E-2</v>
      </c>
      <c r="L1162">
        <v>0.72458857297897339</v>
      </c>
      <c r="M1162">
        <v>0.93864530324935913</v>
      </c>
    </row>
    <row r="1163" spans="1:13" x14ac:dyDescent="0.25">
      <c r="A1163" s="1">
        <v>1161</v>
      </c>
      <c r="B1163">
        <v>9.3415535986423492E-2</v>
      </c>
      <c r="C1163">
        <v>9.3414485454559326E-2</v>
      </c>
      <c r="D1163">
        <v>0.56409984827041626</v>
      </c>
      <c r="E1163">
        <v>8.6451753973960876E-2</v>
      </c>
      <c r="F1163">
        <v>0.96210652589797974</v>
      </c>
      <c r="G1163">
        <v>0.93782353401184082</v>
      </c>
      <c r="H1163">
        <v>2.7381401062011719</v>
      </c>
      <c r="I1163">
        <v>2.7381389141082759</v>
      </c>
      <c r="J1163">
        <v>0.56463736295700073</v>
      </c>
      <c r="K1163">
        <v>8.5253283381462097E-2</v>
      </c>
      <c r="L1163">
        <v>0.73378509283065796</v>
      </c>
      <c r="M1163">
        <v>0.93864774703979492</v>
      </c>
    </row>
    <row r="1164" spans="1:13" x14ac:dyDescent="0.25">
      <c r="A1164" s="1">
        <v>1162</v>
      </c>
      <c r="B1164">
        <v>9.7851812839508057E-2</v>
      </c>
      <c r="C1164">
        <v>9.78507399559021E-2</v>
      </c>
      <c r="D1164">
        <v>0.56412386894226074</v>
      </c>
      <c r="E1164">
        <v>8.6413495242595673E-2</v>
      </c>
      <c r="F1164">
        <v>0.95629537105560303</v>
      </c>
      <c r="G1164">
        <v>0.93785643577575684</v>
      </c>
      <c r="H1164">
        <v>2.8832235336303711</v>
      </c>
      <c r="I1164">
        <v>2.8832225799560551</v>
      </c>
      <c r="J1164">
        <v>0.56466060876846313</v>
      </c>
      <c r="K1164">
        <v>8.5243307054042816E-2</v>
      </c>
      <c r="L1164">
        <v>0.72797673940658569</v>
      </c>
      <c r="M1164">
        <v>0.93865031003952026</v>
      </c>
    </row>
    <row r="1165" spans="1:13" x14ac:dyDescent="0.25">
      <c r="A1165" s="1">
        <v>1163</v>
      </c>
      <c r="B1165">
        <v>9.7820736467838287E-2</v>
      </c>
      <c r="C1165">
        <v>9.7819626331329346E-2</v>
      </c>
      <c r="D1165">
        <v>0.56411576271057129</v>
      </c>
      <c r="E1165">
        <v>8.6382627487182617E-2</v>
      </c>
      <c r="F1165">
        <v>0.95992738008499146</v>
      </c>
      <c r="G1165">
        <v>0.93788272142410278</v>
      </c>
      <c r="H1165">
        <v>2.757076740264893</v>
      </c>
      <c r="I1165">
        <v>2.7570750713348389</v>
      </c>
      <c r="J1165">
        <v>0.56465601921081543</v>
      </c>
      <c r="K1165">
        <v>8.5213817656040192E-2</v>
      </c>
      <c r="L1165">
        <v>0.73184895515441895</v>
      </c>
      <c r="M1165">
        <v>0.93867009878158569</v>
      </c>
    </row>
    <row r="1166" spans="1:13" x14ac:dyDescent="0.25">
      <c r="A1166" s="1">
        <v>1164</v>
      </c>
      <c r="B1166">
        <v>9.4242453575134277E-2</v>
      </c>
      <c r="C1166">
        <v>9.424138069152832E-2</v>
      </c>
      <c r="D1166">
        <v>0.56408828496932983</v>
      </c>
      <c r="E1166">
        <v>8.6473852396011353E-2</v>
      </c>
      <c r="F1166">
        <v>0.96029055118560791</v>
      </c>
      <c r="G1166">
        <v>0.93781006336212158</v>
      </c>
      <c r="H1166">
        <v>2.915246725082397</v>
      </c>
      <c r="I1166">
        <v>2.915245532989502</v>
      </c>
      <c r="J1166">
        <v>0.56463736295700073</v>
      </c>
      <c r="K1166">
        <v>8.5329286754131317E-2</v>
      </c>
      <c r="L1166">
        <v>0.72749274969100952</v>
      </c>
      <c r="M1166">
        <v>0.93859344720840454</v>
      </c>
    </row>
    <row r="1167" spans="1:13" x14ac:dyDescent="0.25">
      <c r="A1167" s="1">
        <v>1165</v>
      </c>
      <c r="B1167">
        <v>9.4342261552810669E-2</v>
      </c>
      <c r="C1167">
        <v>9.4341196119785309E-2</v>
      </c>
      <c r="D1167">
        <v>0.56410354375839233</v>
      </c>
      <c r="E1167">
        <v>8.6399011313915253E-2</v>
      </c>
      <c r="F1167">
        <v>0.95944309234619141</v>
      </c>
      <c r="G1167">
        <v>0.93786799907684326</v>
      </c>
      <c r="H1167">
        <v>2.7302627563476558</v>
      </c>
      <c r="I1167">
        <v>2.730261087417603</v>
      </c>
      <c r="J1167">
        <v>0.56465709209442139</v>
      </c>
      <c r="K1167">
        <v>8.5193067789077759E-2</v>
      </c>
      <c r="L1167">
        <v>0.73523718118667603</v>
      </c>
      <c r="M1167">
        <v>0.93868738412857056</v>
      </c>
    </row>
    <row r="1168" spans="1:13" x14ac:dyDescent="0.25">
      <c r="A1168" s="1">
        <v>1166</v>
      </c>
      <c r="B1168">
        <v>9.4495460391044617E-2</v>
      </c>
      <c r="C1168">
        <v>9.4494402408599854E-2</v>
      </c>
      <c r="D1168">
        <v>0.56414824724197388</v>
      </c>
      <c r="E1168">
        <v>8.6257621645927429E-2</v>
      </c>
      <c r="F1168">
        <v>0.96016949415206909</v>
      </c>
      <c r="G1168">
        <v>0.93796408176422119</v>
      </c>
      <c r="H1168">
        <v>2.8604667186737061</v>
      </c>
      <c r="I1168">
        <v>2.860465288162231</v>
      </c>
      <c r="J1168">
        <v>0.56466299295425415</v>
      </c>
      <c r="K1168">
        <v>8.5231080651283264E-2</v>
      </c>
      <c r="L1168">
        <v>0.73088091611862183</v>
      </c>
      <c r="M1168">
        <v>0.93866270780563354</v>
      </c>
    </row>
    <row r="1169" spans="1:13" x14ac:dyDescent="0.25">
      <c r="A1169" s="1">
        <v>1167</v>
      </c>
      <c r="B1169">
        <v>9.1215446591377258E-2</v>
      </c>
      <c r="C1169">
        <v>9.1214366257190704E-2</v>
      </c>
      <c r="D1169">
        <v>0.56410050392150879</v>
      </c>
      <c r="E1169">
        <v>8.6371324956417084E-2</v>
      </c>
      <c r="F1169">
        <v>0.96125906705856323</v>
      </c>
      <c r="G1169">
        <v>0.93788361549377441</v>
      </c>
      <c r="H1169">
        <v>2.841567754745483</v>
      </c>
      <c r="I1169">
        <v>2.841566801071167</v>
      </c>
      <c r="J1169">
        <v>0.56463563442230225</v>
      </c>
      <c r="K1169">
        <v>8.5292421281337738E-2</v>
      </c>
      <c r="L1169">
        <v>0.72362053394317627</v>
      </c>
      <c r="M1169">
        <v>0.93861818313598633</v>
      </c>
    </row>
    <row r="1170" spans="1:13" x14ac:dyDescent="0.25">
      <c r="A1170" s="1">
        <v>1168</v>
      </c>
      <c r="B1170">
        <v>9.4714842736721039E-2</v>
      </c>
      <c r="C1170">
        <v>9.4713777303695679E-2</v>
      </c>
      <c r="D1170">
        <v>0.56409996747970581</v>
      </c>
      <c r="E1170">
        <v>8.6403131484985352E-2</v>
      </c>
      <c r="F1170">
        <v>0.96004843711853027</v>
      </c>
      <c r="G1170">
        <v>0.93786531686782837</v>
      </c>
      <c r="H1170">
        <v>2.7999875545501709</v>
      </c>
      <c r="I1170">
        <v>2.799986600875854</v>
      </c>
      <c r="J1170">
        <v>0.56462240219116211</v>
      </c>
      <c r="K1170">
        <v>8.5297286510467529E-2</v>
      </c>
      <c r="L1170">
        <v>0.72797673940658569</v>
      </c>
      <c r="M1170">
        <v>0.93860822916030884</v>
      </c>
    </row>
    <row r="1171" spans="1:13" x14ac:dyDescent="0.25">
      <c r="A1171" s="1">
        <v>1169</v>
      </c>
      <c r="B1171">
        <v>8.9924074709415436E-2</v>
      </c>
      <c r="C1171">
        <v>8.9923016726970673E-2</v>
      </c>
      <c r="D1171">
        <v>0.56405800580978394</v>
      </c>
      <c r="E1171">
        <v>8.6517453193664551E-2</v>
      </c>
      <c r="F1171">
        <v>0.96016949415206909</v>
      </c>
      <c r="G1171">
        <v>0.93778443336486816</v>
      </c>
      <c r="H1171">
        <v>2.8722467422485352</v>
      </c>
      <c r="I1171">
        <v>2.8722455501556401</v>
      </c>
      <c r="J1171">
        <v>0.5646216869354248</v>
      </c>
      <c r="K1171">
        <v>8.5282571613788605E-2</v>
      </c>
      <c r="L1171">
        <v>0.72458857297897339</v>
      </c>
      <c r="M1171">
        <v>0.93861818313598633</v>
      </c>
    </row>
    <row r="1172" spans="1:13" x14ac:dyDescent="0.25">
      <c r="A1172" s="1">
        <v>1170</v>
      </c>
      <c r="B1172">
        <v>9.1880038380622864E-2</v>
      </c>
      <c r="C1172">
        <v>9.1878965497016907E-2</v>
      </c>
      <c r="D1172">
        <v>0.56406337022781372</v>
      </c>
      <c r="E1172">
        <v>8.6501933634281158E-2</v>
      </c>
      <c r="F1172">
        <v>0.95944309234619141</v>
      </c>
      <c r="G1172">
        <v>0.9377896785736084</v>
      </c>
      <c r="H1172">
        <v>2.8125696182250981</v>
      </c>
      <c r="I1172">
        <v>2.812568187713623</v>
      </c>
      <c r="J1172">
        <v>0.56460303068161011</v>
      </c>
      <c r="K1172">
        <v>8.5320562124252319E-2</v>
      </c>
      <c r="L1172">
        <v>0.7265247106552124</v>
      </c>
      <c r="M1172">
        <v>0.93859094381332397</v>
      </c>
    </row>
    <row r="1173" spans="1:13" x14ac:dyDescent="0.25">
      <c r="A1173" s="1">
        <v>1171</v>
      </c>
      <c r="B1173">
        <v>9.3934543430805206E-2</v>
      </c>
      <c r="C1173">
        <v>9.3933448195457458E-2</v>
      </c>
      <c r="D1173">
        <v>0.56408935785293579</v>
      </c>
      <c r="E1173">
        <v>8.6464822292327881E-2</v>
      </c>
      <c r="F1173">
        <v>0.9610169529914856</v>
      </c>
      <c r="G1173">
        <v>0.93781554698944092</v>
      </c>
      <c r="H1173">
        <v>2.8186566829681401</v>
      </c>
      <c r="I1173">
        <v>2.818655252456665</v>
      </c>
      <c r="J1173">
        <v>0.56458735466003418</v>
      </c>
      <c r="K1173">
        <v>8.5464298725128174E-2</v>
      </c>
      <c r="L1173">
        <v>0.72894483804702759</v>
      </c>
      <c r="M1173">
        <v>0.93849450349807739</v>
      </c>
    </row>
    <row r="1174" spans="1:13" x14ac:dyDescent="0.25">
      <c r="A1174" s="1">
        <v>1172</v>
      </c>
      <c r="B1174">
        <v>9.5168009400367737E-2</v>
      </c>
      <c r="C1174">
        <v>9.5166906714439392E-2</v>
      </c>
      <c r="D1174">
        <v>0.56403452157974243</v>
      </c>
      <c r="E1174">
        <v>8.6648106575012207E-2</v>
      </c>
      <c r="F1174">
        <v>0.95871669054031372</v>
      </c>
      <c r="G1174">
        <v>0.93769204616546631</v>
      </c>
      <c r="H1174">
        <v>2.942142248153687</v>
      </c>
      <c r="I1174">
        <v>2.9421412944793701</v>
      </c>
      <c r="J1174">
        <v>0.56457221508026123</v>
      </c>
      <c r="K1174">
        <v>8.5395507514476776E-2</v>
      </c>
      <c r="L1174">
        <v>0.72555661201477051</v>
      </c>
      <c r="M1174">
        <v>0.93854141235351563</v>
      </c>
    </row>
    <row r="1175" spans="1:13" x14ac:dyDescent="0.25">
      <c r="A1175" s="1">
        <v>1173</v>
      </c>
      <c r="B1175">
        <v>9.2906147241592407E-2</v>
      </c>
      <c r="C1175">
        <v>9.2905081808567047E-2</v>
      </c>
      <c r="D1175">
        <v>0.56402045488357544</v>
      </c>
      <c r="E1175">
        <v>8.6585082113742828E-2</v>
      </c>
      <c r="F1175">
        <v>0.96053266525268555</v>
      </c>
      <c r="G1175">
        <v>0.93773746490478516</v>
      </c>
      <c r="H1175">
        <v>2.7748889923095699</v>
      </c>
      <c r="I1175">
        <v>2.7748875617980961</v>
      </c>
      <c r="J1175">
        <v>0.56456446647644043</v>
      </c>
      <c r="K1175">
        <v>8.5396841168403625E-2</v>
      </c>
      <c r="L1175">
        <v>0.72846078872680664</v>
      </c>
      <c r="M1175">
        <v>0.9385414719581604</v>
      </c>
    </row>
    <row r="1176" spans="1:13" x14ac:dyDescent="0.25">
      <c r="A1176" s="1">
        <v>1174</v>
      </c>
      <c r="B1176">
        <v>9.2485778033733368E-2</v>
      </c>
      <c r="C1176">
        <v>9.2484690248966217E-2</v>
      </c>
      <c r="D1176">
        <v>0.56398314237594604</v>
      </c>
      <c r="E1176">
        <v>8.6740061640739441E-2</v>
      </c>
      <c r="F1176">
        <v>0.96125906705856323</v>
      </c>
      <c r="G1176">
        <v>0.93762588500976563</v>
      </c>
      <c r="H1176">
        <v>2.864934921264648</v>
      </c>
      <c r="I1176">
        <v>2.864933967590332</v>
      </c>
      <c r="J1176">
        <v>0.56455051898956299</v>
      </c>
      <c r="K1176">
        <v>8.5479050874710083E-2</v>
      </c>
      <c r="L1176">
        <v>0.72071635723114014</v>
      </c>
      <c r="M1176">
        <v>0.93848705291748047</v>
      </c>
    </row>
    <row r="1177" spans="1:13" x14ac:dyDescent="0.25">
      <c r="A1177" s="1">
        <v>1175</v>
      </c>
      <c r="B1177">
        <v>9.0789400041103363E-2</v>
      </c>
      <c r="C1177">
        <v>9.0788319706916809E-2</v>
      </c>
      <c r="D1177">
        <v>0.56395822763442993</v>
      </c>
      <c r="E1177">
        <v>8.6823664605617523E-2</v>
      </c>
      <c r="F1177">
        <v>0.96041160821914673</v>
      </c>
      <c r="G1177">
        <v>0.93756395578384399</v>
      </c>
      <c r="H1177">
        <v>2.9231357574462891</v>
      </c>
      <c r="I1177">
        <v>2.9231348037719731</v>
      </c>
      <c r="J1177">
        <v>0.56456029415130615</v>
      </c>
      <c r="K1177">
        <v>8.5410386323928833E-2</v>
      </c>
      <c r="L1177">
        <v>0.72410452365875244</v>
      </c>
      <c r="M1177">
        <v>0.93853896856307983</v>
      </c>
    </row>
    <row r="1178" spans="1:13" x14ac:dyDescent="0.25">
      <c r="A1178" s="1">
        <v>1176</v>
      </c>
      <c r="B1178">
        <v>9.3521617352962494E-2</v>
      </c>
      <c r="C1178">
        <v>9.352053701877594E-2</v>
      </c>
      <c r="D1178">
        <v>0.56400907039642334</v>
      </c>
      <c r="E1178">
        <v>8.6675055325031281E-2</v>
      </c>
      <c r="F1178">
        <v>0.95677965879440308</v>
      </c>
      <c r="G1178">
        <v>0.93767362833023071</v>
      </c>
      <c r="H1178">
        <v>2.7325949668884282</v>
      </c>
      <c r="I1178">
        <v>2.732593297958374</v>
      </c>
      <c r="J1178">
        <v>0.56458795070648193</v>
      </c>
      <c r="K1178">
        <v>8.5356295108795166E-2</v>
      </c>
      <c r="L1178">
        <v>0.72700870037078857</v>
      </c>
      <c r="M1178">
        <v>0.93857616186141968</v>
      </c>
    </row>
    <row r="1179" spans="1:13" x14ac:dyDescent="0.25">
      <c r="A1179" s="1">
        <v>1177</v>
      </c>
      <c r="B1179">
        <v>9.1299161314964294E-2</v>
      </c>
      <c r="C1179">
        <v>9.1298118233680725E-2</v>
      </c>
      <c r="D1179">
        <v>0.56402605772018433</v>
      </c>
      <c r="E1179">
        <v>8.6577929556369781E-2</v>
      </c>
      <c r="F1179">
        <v>0.95883774757385254</v>
      </c>
      <c r="G1179">
        <v>0.93774282932281494</v>
      </c>
      <c r="H1179">
        <v>2.8341798782348628</v>
      </c>
      <c r="I1179">
        <v>2.8341789245605469</v>
      </c>
      <c r="J1179">
        <v>0.56458187103271484</v>
      </c>
      <c r="K1179">
        <v>8.5270345211029053E-2</v>
      </c>
      <c r="L1179">
        <v>0.73330104351043701</v>
      </c>
      <c r="M1179">
        <v>0.93863296508789063</v>
      </c>
    </row>
    <row r="1180" spans="1:13" x14ac:dyDescent="0.25">
      <c r="A1180" s="1">
        <v>1178</v>
      </c>
      <c r="B1180">
        <v>8.9913785457611084E-2</v>
      </c>
      <c r="C1180">
        <v>8.991270512342453E-2</v>
      </c>
      <c r="D1180">
        <v>0.56400197744369507</v>
      </c>
      <c r="E1180">
        <v>8.6591482162475586E-2</v>
      </c>
      <c r="F1180">
        <v>0.96089589595794678</v>
      </c>
      <c r="G1180">
        <v>0.93773335218429565</v>
      </c>
      <c r="H1180">
        <v>2.972392320632935</v>
      </c>
      <c r="I1180">
        <v>2.9723911285400391</v>
      </c>
      <c r="J1180">
        <v>0.56456518173217773</v>
      </c>
      <c r="K1180">
        <v>8.5341461002826691E-2</v>
      </c>
      <c r="L1180">
        <v>0.7221684455871582</v>
      </c>
      <c r="M1180">
        <v>0.9385836124420166</v>
      </c>
    </row>
    <row r="1181" spans="1:13" x14ac:dyDescent="0.25">
      <c r="A1181" s="1">
        <v>1179</v>
      </c>
      <c r="B1181">
        <v>9.1248758137226105E-2</v>
      </c>
      <c r="C1181">
        <v>9.1247700154781342E-2</v>
      </c>
      <c r="D1181">
        <v>0.56396669149398804</v>
      </c>
      <c r="E1181">
        <v>8.6744911968708038E-2</v>
      </c>
      <c r="F1181">
        <v>0.95714282989501953</v>
      </c>
      <c r="G1181">
        <v>0.93762457370758057</v>
      </c>
      <c r="H1181">
        <v>3.0052974224090581</v>
      </c>
      <c r="I1181">
        <v>3.0052964687347412</v>
      </c>
      <c r="J1181">
        <v>0.56458687782287598</v>
      </c>
      <c r="K1181">
        <v>8.5271604359149933E-2</v>
      </c>
      <c r="L1181">
        <v>0.71587610244750977</v>
      </c>
      <c r="M1181">
        <v>0.93863540887832642</v>
      </c>
    </row>
    <row r="1182" spans="1:13" x14ac:dyDescent="0.25">
      <c r="A1182" s="1">
        <v>1180</v>
      </c>
      <c r="B1182">
        <v>9.2260263860225677E-2</v>
      </c>
      <c r="C1182">
        <v>9.2259198427200317E-2</v>
      </c>
      <c r="D1182">
        <v>0.56398916244506836</v>
      </c>
      <c r="E1182">
        <v>8.6629293859004974E-2</v>
      </c>
      <c r="F1182">
        <v>0.96029055118560791</v>
      </c>
      <c r="G1182">
        <v>0.93770670890808105</v>
      </c>
      <c r="H1182">
        <v>2.839204072952271</v>
      </c>
      <c r="I1182">
        <v>2.839202880859375</v>
      </c>
      <c r="J1182">
        <v>0.56456887722015381</v>
      </c>
      <c r="K1182">
        <v>8.5256874561309814E-2</v>
      </c>
      <c r="L1182">
        <v>0.72604066133499146</v>
      </c>
      <c r="M1182">
        <v>0.93864285945892334</v>
      </c>
    </row>
    <row r="1183" spans="1:13" x14ac:dyDescent="0.25">
      <c r="A1183" s="1">
        <v>1181</v>
      </c>
      <c r="B1183">
        <v>8.7176740169525146E-2</v>
      </c>
      <c r="C1183">
        <v>8.7175682187080383E-2</v>
      </c>
      <c r="D1183">
        <v>0.56398999691009521</v>
      </c>
      <c r="E1183">
        <v>8.6654141545295715E-2</v>
      </c>
      <c r="F1183">
        <v>0.96138012409210205</v>
      </c>
      <c r="G1183">
        <v>0.93768793344497681</v>
      </c>
      <c r="H1183">
        <v>2.7779419422149658</v>
      </c>
      <c r="I1183">
        <v>2.7779407501220699</v>
      </c>
      <c r="J1183">
        <v>0.56457370519638062</v>
      </c>
      <c r="K1183">
        <v>8.5281312465667725E-2</v>
      </c>
      <c r="L1183">
        <v>0.72749274969100952</v>
      </c>
      <c r="M1183">
        <v>0.93862313032150269</v>
      </c>
    </row>
    <row r="1184" spans="1:13" x14ac:dyDescent="0.25">
      <c r="A1184" s="1">
        <v>1182</v>
      </c>
      <c r="B1184">
        <v>8.9173182845115662E-2</v>
      </c>
      <c r="C1184">
        <v>8.9172124862670898E-2</v>
      </c>
      <c r="D1184">
        <v>0.56403625011444092</v>
      </c>
      <c r="E1184">
        <v>8.6545892059803009E-2</v>
      </c>
      <c r="F1184">
        <v>0.96004843711853027</v>
      </c>
      <c r="G1184">
        <v>0.93775707483291626</v>
      </c>
      <c r="H1184">
        <v>2.8452270030975342</v>
      </c>
      <c r="I1184">
        <v>2.8452258110046391</v>
      </c>
      <c r="J1184">
        <v>0.56456965208053589</v>
      </c>
      <c r="K1184">
        <v>8.5278883576393127E-2</v>
      </c>
      <c r="L1184">
        <v>0.73136496543884277</v>
      </c>
      <c r="M1184">
        <v>0.93862563371658325</v>
      </c>
    </row>
    <row r="1185" spans="1:13" x14ac:dyDescent="0.25">
      <c r="A1185" s="1">
        <v>1183</v>
      </c>
      <c r="B1185">
        <v>8.8987663388252258E-2</v>
      </c>
      <c r="C1185">
        <v>8.8986590504646301E-2</v>
      </c>
      <c r="D1185">
        <v>0.56401169300079346</v>
      </c>
      <c r="E1185">
        <v>8.6573295295238495E-2</v>
      </c>
      <c r="F1185">
        <v>0.95920097827911377</v>
      </c>
      <c r="G1185">
        <v>0.93774539232254028</v>
      </c>
      <c r="H1185">
        <v>2.8415036201477051</v>
      </c>
      <c r="I1185">
        <v>2.84150218963623</v>
      </c>
      <c r="J1185">
        <v>0.56458520889282227</v>
      </c>
      <c r="K1185">
        <v>8.5266612470149994E-2</v>
      </c>
      <c r="L1185">
        <v>0.73136496543884277</v>
      </c>
      <c r="M1185">
        <v>0.93863546848297119</v>
      </c>
    </row>
    <row r="1186" spans="1:13" x14ac:dyDescent="0.25">
      <c r="A1186" s="1">
        <v>1184</v>
      </c>
      <c r="B1186">
        <v>9.0477228164672852E-2</v>
      </c>
      <c r="C1186">
        <v>9.0476162731647491E-2</v>
      </c>
      <c r="D1186">
        <v>0.56399482488632202</v>
      </c>
      <c r="E1186">
        <v>8.6596421897411346E-2</v>
      </c>
      <c r="F1186">
        <v>0.95799028873443604</v>
      </c>
      <c r="G1186">
        <v>0.93772614002227783</v>
      </c>
      <c r="H1186">
        <v>2.8039736747741699</v>
      </c>
      <c r="I1186">
        <v>2.803972721099854</v>
      </c>
      <c r="J1186">
        <v>0.56456571817398071</v>
      </c>
      <c r="K1186">
        <v>8.5336625576019287E-2</v>
      </c>
      <c r="L1186">
        <v>0.73136496543884277</v>
      </c>
      <c r="M1186">
        <v>0.93858599662780762</v>
      </c>
    </row>
    <row r="1187" spans="1:13" x14ac:dyDescent="0.25">
      <c r="A1187" s="1">
        <v>1185</v>
      </c>
      <c r="B1187">
        <v>9.1527335345745087E-2</v>
      </c>
      <c r="C1187">
        <v>9.1526255011558533E-2</v>
      </c>
      <c r="D1187">
        <v>0.56401252746582031</v>
      </c>
      <c r="E1187">
        <v>8.658338338136673E-2</v>
      </c>
      <c r="F1187">
        <v>0.9618644118309021</v>
      </c>
      <c r="G1187">
        <v>0.93773704767227173</v>
      </c>
      <c r="H1187">
        <v>2.9652547836303711</v>
      </c>
      <c r="I1187">
        <v>2.965253353118896</v>
      </c>
      <c r="J1187">
        <v>0.56457948684692383</v>
      </c>
      <c r="K1187">
        <v>8.5267879068851471E-2</v>
      </c>
      <c r="L1187">
        <v>0.73088091611862183</v>
      </c>
      <c r="M1187">
        <v>0.93863308429718018</v>
      </c>
    </row>
    <row r="1188" spans="1:13" x14ac:dyDescent="0.25">
      <c r="A1188" s="1">
        <v>1186</v>
      </c>
      <c r="B1188">
        <v>8.9212343096733093E-2</v>
      </c>
      <c r="C1188">
        <v>8.9211270213127136E-2</v>
      </c>
      <c r="D1188">
        <v>0.56401503086090088</v>
      </c>
      <c r="E1188">
        <v>8.6609020829200745E-2</v>
      </c>
      <c r="F1188">
        <v>0.96089589595794678</v>
      </c>
      <c r="G1188">
        <v>0.93772214651107788</v>
      </c>
      <c r="H1188">
        <v>2.8576939105987549</v>
      </c>
      <c r="I1188">
        <v>2.8576927185058589</v>
      </c>
      <c r="J1188">
        <v>0.56455278396606445</v>
      </c>
      <c r="K1188">
        <v>8.5350088775157928E-2</v>
      </c>
      <c r="L1188">
        <v>0.72749274969100952</v>
      </c>
      <c r="M1188">
        <v>0.93857622146606445</v>
      </c>
    </row>
    <row r="1189" spans="1:13" x14ac:dyDescent="0.25">
      <c r="A1189" s="1">
        <v>1187</v>
      </c>
      <c r="B1189">
        <v>8.5749268531799316E-2</v>
      </c>
      <c r="C1189">
        <v>8.5748195648193359E-2</v>
      </c>
      <c r="D1189">
        <v>0.56396585702896118</v>
      </c>
      <c r="E1189">
        <v>8.6728870868682861E-2</v>
      </c>
      <c r="F1189">
        <v>0.96041160821914673</v>
      </c>
      <c r="G1189">
        <v>0.93763864040374756</v>
      </c>
      <c r="H1189">
        <v>2.8798153400421138</v>
      </c>
      <c r="I1189">
        <v>2.8798141479492192</v>
      </c>
      <c r="J1189">
        <v>0.56456100940704346</v>
      </c>
      <c r="K1189">
        <v>8.5309639573097229E-2</v>
      </c>
      <c r="L1189">
        <v>0.72894483804702759</v>
      </c>
      <c r="M1189">
        <v>0.93860578536987305</v>
      </c>
    </row>
    <row r="1190" spans="1:13" x14ac:dyDescent="0.25">
      <c r="A1190" s="1">
        <v>1188</v>
      </c>
      <c r="B1190">
        <v>9.0530052781105042E-2</v>
      </c>
      <c r="C1190">
        <v>9.0528979897499084E-2</v>
      </c>
      <c r="D1190">
        <v>0.56406927108764648</v>
      </c>
      <c r="E1190">
        <v>8.6458146572113037E-2</v>
      </c>
      <c r="F1190">
        <v>0.95823246240615845</v>
      </c>
      <c r="G1190">
        <v>0.93782669305801392</v>
      </c>
      <c r="H1190">
        <v>2.8602733612060551</v>
      </c>
      <c r="I1190">
        <v>2.8602721691131592</v>
      </c>
      <c r="J1190">
        <v>0.56458622217178345</v>
      </c>
      <c r="K1190">
        <v>8.5296131670475006E-2</v>
      </c>
      <c r="L1190">
        <v>0.73184895515441895</v>
      </c>
      <c r="M1190">
        <v>0.93861323595046997</v>
      </c>
    </row>
    <row r="1191" spans="1:13" x14ac:dyDescent="0.25">
      <c r="A1191" s="1">
        <v>1189</v>
      </c>
      <c r="B1191">
        <v>8.5974708199501038E-2</v>
      </c>
      <c r="C1191">
        <v>8.5973627865314484E-2</v>
      </c>
      <c r="D1191">
        <v>0.56403243541717529</v>
      </c>
      <c r="E1191">
        <v>8.6600899696350098E-2</v>
      </c>
      <c r="F1191">
        <v>0.96089589595794678</v>
      </c>
      <c r="G1191">
        <v>0.93772560358047485</v>
      </c>
      <c r="H1191">
        <v>2.8789935111999512</v>
      </c>
      <c r="I1191">
        <v>2.878993034362793</v>
      </c>
      <c r="J1191">
        <v>0.56458580493927002</v>
      </c>
      <c r="K1191">
        <v>8.5285082459449768E-2</v>
      </c>
      <c r="L1191">
        <v>0.72991287708282471</v>
      </c>
      <c r="M1191">
        <v>0.93862062692642212</v>
      </c>
    </row>
    <row r="1192" spans="1:13" x14ac:dyDescent="0.25">
      <c r="A1192" s="1">
        <v>1190</v>
      </c>
      <c r="B1192">
        <v>8.7832912802696228E-2</v>
      </c>
      <c r="C1192">
        <v>8.7831847369670868E-2</v>
      </c>
      <c r="D1192">
        <v>0.5640108585357666</v>
      </c>
      <c r="E1192">
        <v>8.6642570793628693E-2</v>
      </c>
      <c r="F1192">
        <v>0.96004843711853027</v>
      </c>
      <c r="G1192">
        <v>0.93769216537475586</v>
      </c>
      <c r="H1192">
        <v>2.962753534317017</v>
      </c>
      <c r="I1192">
        <v>2.962753057479858</v>
      </c>
      <c r="J1192">
        <v>0.56454259157180786</v>
      </c>
      <c r="K1192">
        <v>8.5460521280765533E-2</v>
      </c>
      <c r="L1192">
        <v>0.72120040655136108</v>
      </c>
      <c r="M1192">
        <v>0.93849211931228638</v>
      </c>
    </row>
    <row r="1193" spans="1:13" x14ac:dyDescent="0.25">
      <c r="A1193" s="1">
        <v>1191</v>
      </c>
      <c r="B1193">
        <v>8.8823758065700531E-2</v>
      </c>
      <c r="C1193">
        <v>8.8822692632675171E-2</v>
      </c>
      <c r="D1193">
        <v>0.5639415979385376</v>
      </c>
      <c r="E1193">
        <v>8.6830690503120422E-2</v>
      </c>
      <c r="F1193">
        <v>0.96077483892440796</v>
      </c>
      <c r="G1193">
        <v>0.93756008148193359</v>
      </c>
      <c r="H1193">
        <v>2.902929544448853</v>
      </c>
      <c r="I1193">
        <v>2.9029288291931148</v>
      </c>
      <c r="J1193">
        <v>0.56451159715652466</v>
      </c>
      <c r="K1193">
        <v>8.552444726228714E-2</v>
      </c>
      <c r="L1193">
        <v>0.73088091611862183</v>
      </c>
      <c r="M1193">
        <v>0.93844747543334961</v>
      </c>
    </row>
    <row r="1194" spans="1:13" x14ac:dyDescent="0.25">
      <c r="A1194" s="1">
        <v>1192</v>
      </c>
      <c r="B1194">
        <v>8.8638767600059509E-2</v>
      </c>
      <c r="C1194">
        <v>8.8637717068195343E-2</v>
      </c>
      <c r="D1194">
        <v>0.5639960765838623</v>
      </c>
      <c r="E1194">
        <v>8.6657464504241943E-2</v>
      </c>
      <c r="F1194">
        <v>0.96029055118560791</v>
      </c>
      <c r="G1194">
        <v>0.93768322467803955</v>
      </c>
      <c r="H1194">
        <v>2.8771317005157471</v>
      </c>
      <c r="I1194">
        <v>2.8771307468414311</v>
      </c>
      <c r="J1194">
        <v>0.56452220678329468</v>
      </c>
      <c r="K1194">
        <v>8.5458159446716309E-2</v>
      </c>
      <c r="L1194">
        <v>0.72749274969100952</v>
      </c>
      <c r="M1194">
        <v>0.93849700689315796</v>
      </c>
    </row>
    <row r="1195" spans="1:13" x14ac:dyDescent="0.25">
      <c r="A1195" s="1">
        <v>1193</v>
      </c>
      <c r="B1195">
        <v>8.5988953709602356E-2</v>
      </c>
      <c r="C1195">
        <v>8.5987895727157593E-2</v>
      </c>
      <c r="D1195">
        <v>0.56400579214096069</v>
      </c>
      <c r="E1195">
        <v>8.6631931364536285E-2</v>
      </c>
      <c r="F1195">
        <v>0.96029055118560791</v>
      </c>
      <c r="G1195">
        <v>0.93770462274551392</v>
      </c>
      <c r="H1195">
        <v>2.8919820785522461</v>
      </c>
      <c r="I1195">
        <v>2.8919811248779301</v>
      </c>
      <c r="J1195">
        <v>0.56453788280487061</v>
      </c>
      <c r="K1195">
        <v>8.5427433252334595E-2</v>
      </c>
      <c r="L1195">
        <v>0.73039692640304565</v>
      </c>
      <c r="M1195">
        <v>0.93852174282073975</v>
      </c>
    </row>
    <row r="1196" spans="1:13" x14ac:dyDescent="0.25">
      <c r="A1196" s="1">
        <v>1194</v>
      </c>
      <c r="B1196">
        <v>8.7251283228397369E-2</v>
      </c>
      <c r="C1196">
        <v>8.7250210344791412E-2</v>
      </c>
      <c r="D1196">
        <v>0.56397128105163574</v>
      </c>
      <c r="E1196">
        <v>8.6683943867683411E-2</v>
      </c>
      <c r="F1196">
        <v>0.96041160821914673</v>
      </c>
      <c r="G1196">
        <v>0.93766814470291138</v>
      </c>
      <c r="H1196">
        <v>2.8467254638671879</v>
      </c>
      <c r="I1196">
        <v>2.8467240333557129</v>
      </c>
      <c r="J1196">
        <v>0.56456202268600464</v>
      </c>
      <c r="K1196">
        <v>8.5362404584884644E-2</v>
      </c>
      <c r="L1196">
        <v>0.73330104351043701</v>
      </c>
      <c r="M1196">
        <v>0.9385637640953064</v>
      </c>
    </row>
    <row r="1197" spans="1:13" x14ac:dyDescent="0.25">
      <c r="A1197" s="1">
        <v>1195</v>
      </c>
      <c r="B1197">
        <v>8.875584602355957E-2</v>
      </c>
      <c r="C1197">
        <v>8.875478059053421E-2</v>
      </c>
      <c r="D1197">
        <v>0.56400644779205322</v>
      </c>
      <c r="E1197">
        <v>8.6673498153686523E-2</v>
      </c>
      <c r="F1197">
        <v>0.96113801002502441</v>
      </c>
      <c r="G1197">
        <v>0.93767505884170532</v>
      </c>
      <c r="H1197">
        <v>2.9262418746948242</v>
      </c>
      <c r="I1197">
        <v>2.9262406826019292</v>
      </c>
      <c r="J1197">
        <v>0.56452959775924683</v>
      </c>
      <c r="K1197">
        <v>8.5418917238712311E-2</v>
      </c>
      <c r="L1197">
        <v>0.72507262229919434</v>
      </c>
      <c r="M1197">
        <v>0.93852907419204712</v>
      </c>
    </row>
    <row r="1198" spans="1:13" x14ac:dyDescent="0.25">
      <c r="A1198" s="1">
        <v>1196</v>
      </c>
      <c r="B1198">
        <v>8.8170513510704041E-2</v>
      </c>
      <c r="C1198">
        <v>8.816944807767868E-2</v>
      </c>
      <c r="D1198">
        <v>0.5639946460723877</v>
      </c>
      <c r="E1198">
        <v>8.6653642356395721E-2</v>
      </c>
      <c r="F1198">
        <v>0.95968520641326904</v>
      </c>
      <c r="G1198">
        <v>0.93769592046737671</v>
      </c>
      <c r="H1198">
        <v>2.8433635234832759</v>
      </c>
      <c r="I1198">
        <v>2.8433623313903809</v>
      </c>
      <c r="J1198">
        <v>0.56451350450515747</v>
      </c>
      <c r="K1198">
        <v>8.5417740046977997E-2</v>
      </c>
      <c r="L1198">
        <v>0.73378509283065796</v>
      </c>
      <c r="M1198">
        <v>0.93852907419204712</v>
      </c>
    </row>
    <row r="1199" spans="1:13" x14ac:dyDescent="0.25">
      <c r="A1199" s="1">
        <v>1197</v>
      </c>
      <c r="B1199">
        <v>8.7688654661178589E-2</v>
      </c>
      <c r="C1199">
        <v>8.7687574326992035E-2</v>
      </c>
      <c r="D1199">
        <v>0.5639491081237793</v>
      </c>
      <c r="E1199">
        <v>8.6759105324745178E-2</v>
      </c>
      <c r="F1199">
        <v>0.95932203531265259</v>
      </c>
      <c r="G1199">
        <v>0.93762034177780151</v>
      </c>
      <c r="H1199">
        <v>2.8093316555023189</v>
      </c>
      <c r="I1199">
        <v>2.8093299865722661</v>
      </c>
      <c r="J1199">
        <v>0.56453931331634521</v>
      </c>
      <c r="K1199">
        <v>8.542131632566452E-2</v>
      </c>
      <c r="L1199">
        <v>0.72362053394317627</v>
      </c>
      <c r="M1199">
        <v>0.93852663040161133</v>
      </c>
    </row>
    <row r="1200" spans="1:13" x14ac:dyDescent="0.25">
      <c r="A1200" s="1">
        <v>1198</v>
      </c>
      <c r="B1200">
        <v>8.7236680090427399E-2</v>
      </c>
      <c r="C1200">
        <v>8.7235599756240845E-2</v>
      </c>
      <c r="D1200">
        <v>0.56394904851913452</v>
      </c>
      <c r="E1200">
        <v>8.6797766387462616E-2</v>
      </c>
      <c r="F1200">
        <v>0.96041160821914673</v>
      </c>
      <c r="G1200">
        <v>0.93758761882781982</v>
      </c>
      <c r="H1200">
        <v>3.029536247253418</v>
      </c>
      <c r="I1200">
        <v>3.029535055160522</v>
      </c>
      <c r="J1200">
        <v>0.56452852487564087</v>
      </c>
      <c r="K1200">
        <v>8.5433632135391235E-2</v>
      </c>
      <c r="L1200">
        <v>0.72555661201477051</v>
      </c>
      <c r="M1200">
        <v>0.9385191798210144</v>
      </c>
    </row>
    <row r="1201" spans="1:13" x14ac:dyDescent="0.25">
      <c r="A1201" s="1">
        <v>1199</v>
      </c>
      <c r="B1201">
        <v>8.475802093744278E-2</v>
      </c>
      <c r="C1201">
        <v>8.4756933152675629E-2</v>
      </c>
      <c r="D1201">
        <v>0.56400430202484131</v>
      </c>
      <c r="E1201">
        <v>8.6625263094902039E-2</v>
      </c>
      <c r="F1201">
        <v>0.96198546886444092</v>
      </c>
      <c r="G1201">
        <v>0.93771141767501831</v>
      </c>
      <c r="H1201">
        <v>2.8842201232910161</v>
      </c>
      <c r="I1201">
        <v>2.8842189311981201</v>
      </c>
      <c r="J1201">
        <v>0.56451666355133057</v>
      </c>
      <c r="K1201">
        <v>8.5412733256816864E-2</v>
      </c>
      <c r="L1201">
        <v>0.72942882776260376</v>
      </c>
      <c r="M1201">
        <v>0.93852907419204712</v>
      </c>
    </row>
    <row r="1202" spans="1:13" x14ac:dyDescent="0.25">
      <c r="A1202" s="1">
        <v>1200</v>
      </c>
      <c r="B1202">
        <v>8.8266760110855103E-2</v>
      </c>
      <c r="C1202">
        <v>8.8265672326087952E-2</v>
      </c>
      <c r="D1202">
        <v>0.56392699480056763</v>
      </c>
      <c r="E1202">
        <v>8.6732238531112671E-2</v>
      </c>
      <c r="F1202">
        <v>0.96150118112564087</v>
      </c>
      <c r="G1202">
        <v>0.9376329779624939</v>
      </c>
      <c r="H1202">
        <v>2.99592113494873</v>
      </c>
      <c r="I1202">
        <v>2.9959201812744141</v>
      </c>
      <c r="J1202">
        <v>0.56451404094696045</v>
      </c>
      <c r="K1202">
        <v>8.5409022867679596E-2</v>
      </c>
      <c r="L1202">
        <v>0.73136496543884277</v>
      </c>
      <c r="M1202">
        <v>0.93853151798248291</v>
      </c>
    </row>
    <row r="1203" spans="1:13" x14ac:dyDescent="0.25">
      <c r="A1203" s="1">
        <v>1201</v>
      </c>
      <c r="B1203">
        <v>8.734169602394104E-2</v>
      </c>
      <c r="C1203">
        <v>8.734063059091568E-2</v>
      </c>
      <c r="D1203">
        <v>0.56395572423934937</v>
      </c>
      <c r="E1203">
        <v>8.6702004075050354E-2</v>
      </c>
      <c r="F1203">
        <v>0.96077483892440796</v>
      </c>
      <c r="G1203">
        <v>0.93766117095947266</v>
      </c>
      <c r="H1203">
        <v>2.763602733612061</v>
      </c>
      <c r="I1203">
        <v>2.7636017799377441</v>
      </c>
      <c r="J1203">
        <v>0.5645287036895752</v>
      </c>
      <c r="K1203">
        <v>8.536481112241745E-2</v>
      </c>
      <c r="L1203">
        <v>0.73668926954269409</v>
      </c>
      <c r="M1203">
        <v>0.9385637640953064</v>
      </c>
    </row>
    <row r="1204" spans="1:13" x14ac:dyDescent="0.25">
      <c r="A1204" s="1">
        <v>1202</v>
      </c>
      <c r="B1204">
        <v>9.2150457203388214E-2</v>
      </c>
      <c r="C1204">
        <v>9.2149406671524048E-2</v>
      </c>
      <c r="D1204">
        <v>0.56392991542816162</v>
      </c>
      <c r="E1204">
        <v>8.6696207523345947E-2</v>
      </c>
      <c r="F1204">
        <v>0.95883774757385254</v>
      </c>
      <c r="G1204">
        <v>0.93766427040100098</v>
      </c>
      <c r="H1204">
        <v>2.9103326797485352</v>
      </c>
      <c r="I1204">
        <v>2.9103319644927979</v>
      </c>
      <c r="J1204">
        <v>0.56450003385543823</v>
      </c>
      <c r="K1204">
        <v>8.5451997816562653E-2</v>
      </c>
      <c r="L1204">
        <v>0.73184895515441895</v>
      </c>
      <c r="M1204">
        <v>0.93850439786911011</v>
      </c>
    </row>
    <row r="1205" spans="1:13" x14ac:dyDescent="0.25">
      <c r="A1205" s="1">
        <v>1203</v>
      </c>
      <c r="B1205">
        <v>8.7216481566429138E-2</v>
      </c>
      <c r="C1205">
        <v>8.7215416133403778E-2</v>
      </c>
      <c r="D1205">
        <v>0.56396985054016113</v>
      </c>
      <c r="E1205">
        <v>8.6696773767471313E-2</v>
      </c>
      <c r="F1205">
        <v>0.95883774757385254</v>
      </c>
      <c r="G1205">
        <v>0.9376634955406189</v>
      </c>
      <c r="H1205">
        <v>2.9782147407531738</v>
      </c>
      <c r="I1205">
        <v>2.9782133102416992</v>
      </c>
      <c r="J1205">
        <v>0.56452542543411255</v>
      </c>
      <c r="K1205">
        <v>8.5411414504051208E-2</v>
      </c>
      <c r="L1205">
        <v>0.72942882776260376</v>
      </c>
      <c r="M1205">
        <v>0.93853408098220825</v>
      </c>
    </row>
    <row r="1206" spans="1:13" x14ac:dyDescent="0.25">
      <c r="A1206" s="1">
        <v>1204</v>
      </c>
      <c r="B1206">
        <v>8.331676572561264E-2</v>
      </c>
      <c r="C1206">
        <v>8.3315692842006683E-2</v>
      </c>
      <c r="D1206">
        <v>0.56395250558853149</v>
      </c>
      <c r="E1206">
        <v>8.6698628962039948E-2</v>
      </c>
      <c r="F1206">
        <v>0.96150118112564087</v>
      </c>
      <c r="G1206">
        <v>0.93766194581985474</v>
      </c>
      <c r="H1206">
        <v>2.8699266910552979</v>
      </c>
      <c r="I1206">
        <v>2.869925737380981</v>
      </c>
      <c r="J1206">
        <v>0.56451857089996338</v>
      </c>
      <c r="K1206">
        <v>8.5413992404937744E-2</v>
      </c>
      <c r="L1206">
        <v>0.73281705379486084</v>
      </c>
      <c r="M1206">
        <v>0.93853408098220825</v>
      </c>
    </row>
    <row r="1207" spans="1:13" x14ac:dyDescent="0.25">
      <c r="A1207" s="1">
        <v>1205</v>
      </c>
      <c r="B1207">
        <v>8.9353002607822418E-2</v>
      </c>
      <c r="C1207">
        <v>8.9351929724216461E-2</v>
      </c>
      <c r="D1207">
        <v>0.56394648551940918</v>
      </c>
      <c r="E1207">
        <v>8.6781278252601624E-2</v>
      </c>
      <c r="F1207">
        <v>0.95932203531265259</v>
      </c>
      <c r="G1207">
        <v>0.93760144710540771</v>
      </c>
      <c r="H1207">
        <v>2.9575917720794682</v>
      </c>
      <c r="I1207">
        <v>2.9575901031494141</v>
      </c>
      <c r="J1207">
        <v>0.56452888250350952</v>
      </c>
      <c r="K1207">
        <v>8.5383221507072449E-2</v>
      </c>
      <c r="L1207">
        <v>0.72265249490737915</v>
      </c>
      <c r="M1207">
        <v>0.93855142593383789</v>
      </c>
    </row>
    <row r="1208" spans="1:13" x14ac:dyDescent="0.25">
      <c r="A1208" s="1">
        <v>1206</v>
      </c>
      <c r="B1208">
        <v>8.6419135332107544E-2</v>
      </c>
      <c r="C1208">
        <v>8.6418062448501587E-2</v>
      </c>
      <c r="D1208">
        <v>0.5639539361000061</v>
      </c>
      <c r="E1208">
        <v>8.663814514875412E-2</v>
      </c>
      <c r="F1208">
        <v>0.95956414937973022</v>
      </c>
      <c r="G1208">
        <v>0.9376983642578125</v>
      </c>
      <c r="H1208">
        <v>2.8971347808837891</v>
      </c>
      <c r="I1208">
        <v>2.897133588790894</v>
      </c>
      <c r="J1208">
        <v>0.56452417373657227</v>
      </c>
      <c r="K1208">
        <v>8.5407741367816925E-2</v>
      </c>
      <c r="L1208">
        <v>0.72749274969100952</v>
      </c>
      <c r="M1208">
        <v>0.93853157758712769</v>
      </c>
    </row>
    <row r="1209" spans="1:13" x14ac:dyDescent="0.25">
      <c r="A1209" s="1">
        <v>1207</v>
      </c>
      <c r="B1209">
        <v>8.3183124661445618E-2</v>
      </c>
      <c r="C1209">
        <v>8.3182044327259064E-2</v>
      </c>
      <c r="D1209">
        <v>0.56394696235656738</v>
      </c>
      <c r="E1209">
        <v>8.6669497191905975E-2</v>
      </c>
      <c r="F1209">
        <v>0.96307504177093506</v>
      </c>
      <c r="G1209">
        <v>0.93768036365509033</v>
      </c>
      <c r="H1209">
        <v>2.836978435516357</v>
      </c>
      <c r="I1209">
        <v>2.8369777202606201</v>
      </c>
      <c r="J1209">
        <v>0.5645061731338501</v>
      </c>
      <c r="K1209">
        <v>8.5474230349063873E-2</v>
      </c>
      <c r="L1209">
        <v>0.72700870037078857</v>
      </c>
      <c r="M1209">
        <v>0.93849194049835205</v>
      </c>
    </row>
    <row r="1210" spans="1:13" x14ac:dyDescent="0.25">
      <c r="A1210" s="1">
        <v>1208</v>
      </c>
      <c r="B1210">
        <v>8.5788615047931671E-2</v>
      </c>
      <c r="C1210">
        <v>8.5787542164325714E-2</v>
      </c>
      <c r="D1210">
        <v>0.56393188238143921</v>
      </c>
      <c r="E1210">
        <v>8.6728543043136597E-2</v>
      </c>
      <c r="F1210">
        <v>0.96259081363677979</v>
      </c>
      <c r="G1210">
        <v>0.93764239549636841</v>
      </c>
      <c r="H1210">
        <v>2.9818577766418461</v>
      </c>
      <c r="I1210">
        <v>2.9818563461303711</v>
      </c>
      <c r="J1210">
        <v>0.56451040506362915</v>
      </c>
      <c r="K1210">
        <v>8.5470490157604218E-2</v>
      </c>
      <c r="L1210">
        <v>0.73378509283065796</v>
      </c>
      <c r="M1210">
        <v>0.93849200010299683</v>
      </c>
    </row>
    <row r="1211" spans="1:13" x14ac:dyDescent="0.25">
      <c r="A1211" s="1">
        <v>1209</v>
      </c>
      <c r="B1211">
        <v>8.8457711040973663E-2</v>
      </c>
      <c r="C1211">
        <v>8.84566530585289E-2</v>
      </c>
      <c r="D1211">
        <v>0.56383013725280762</v>
      </c>
      <c r="E1211">
        <v>8.7016180157661438E-2</v>
      </c>
      <c r="F1211">
        <v>0.9610169529914856</v>
      </c>
      <c r="G1211">
        <v>0.93744319677352905</v>
      </c>
      <c r="H1211">
        <v>2.8095419406890869</v>
      </c>
      <c r="I1211">
        <v>2.8095412254333501</v>
      </c>
      <c r="J1211">
        <v>0.56447893381118774</v>
      </c>
      <c r="K1211">
        <v>8.5641264915466309E-2</v>
      </c>
      <c r="L1211">
        <v>0.7357211709022522</v>
      </c>
      <c r="M1211">
        <v>0.93837815523147583</v>
      </c>
    </row>
    <row r="1212" spans="1:13" x14ac:dyDescent="0.25">
      <c r="A1212" s="1">
        <v>1210</v>
      </c>
      <c r="B1212">
        <v>8.4854088723659515E-2</v>
      </c>
      <c r="C1212">
        <v>8.4853000938892365E-2</v>
      </c>
      <c r="D1212">
        <v>0.56387525796890259</v>
      </c>
      <c r="E1212">
        <v>8.6948253214359283E-2</v>
      </c>
      <c r="F1212">
        <v>0.95895886421203613</v>
      </c>
      <c r="G1212">
        <v>0.93748408555984497</v>
      </c>
      <c r="H1212">
        <v>3.025701761245728</v>
      </c>
      <c r="I1212">
        <v>3.0257012844085689</v>
      </c>
      <c r="J1212">
        <v>0.56449532508850098</v>
      </c>
      <c r="K1212">
        <v>8.559824526309967E-2</v>
      </c>
      <c r="L1212">
        <v>0.72168439626693726</v>
      </c>
      <c r="M1212">
        <v>0.93840038776397705</v>
      </c>
    </row>
    <row r="1213" spans="1:13" x14ac:dyDescent="0.25">
      <c r="A1213" s="1">
        <v>1211</v>
      </c>
      <c r="B1213">
        <v>8.5474163293838501E-2</v>
      </c>
      <c r="C1213">
        <v>8.5473068058490753E-2</v>
      </c>
      <c r="D1213">
        <v>0.56383997201919556</v>
      </c>
      <c r="E1213">
        <v>8.7015457451343536E-2</v>
      </c>
      <c r="F1213">
        <v>0.96077483892440796</v>
      </c>
      <c r="G1213">
        <v>0.93744242191314697</v>
      </c>
      <c r="H1213">
        <v>2.999533891677856</v>
      </c>
      <c r="I1213">
        <v>2.9995326995849609</v>
      </c>
      <c r="J1213">
        <v>0.56451153755187988</v>
      </c>
      <c r="K1213">
        <v>8.5540473461151123E-2</v>
      </c>
      <c r="L1213">
        <v>0.72797673940658569</v>
      </c>
      <c r="M1213">
        <v>0.93844491243362427</v>
      </c>
    </row>
    <row r="1214" spans="1:13" x14ac:dyDescent="0.25">
      <c r="A1214" s="1">
        <v>1212</v>
      </c>
      <c r="B1214">
        <v>8.9976400136947632E-2</v>
      </c>
      <c r="C1214">
        <v>8.9975334703922272E-2</v>
      </c>
      <c r="D1214">
        <v>0.56387162208557129</v>
      </c>
      <c r="E1214">
        <v>8.6934305727481842E-2</v>
      </c>
      <c r="F1214">
        <v>0.95823246240615845</v>
      </c>
      <c r="G1214">
        <v>0.93749719858169556</v>
      </c>
      <c r="H1214">
        <v>2.8609998226165771</v>
      </c>
      <c r="I1214">
        <v>2.8609986305236821</v>
      </c>
      <c r="J1214">
        <v>0.56452292203903198</v>
      </c>
      <c r="K1214">
        <v>8.5520878434181213E-2</v>
      </c>
      <c r="L1214">
        <v>0.72410452365875244</v>
      </c>
      <c r="M1214">
        <v>0.93845975399017334</v>
      </c>
    </row>
    <row r="1215" spans="1:13" x14ac:dyDescent="0.25">
      <c r="A1215" s="1">
        <v>1213</v>
      </c>
      <c r="B1215">
        <v>8.4010876715183258E-2</v>
      </c>
      <c r="C1215">
        <v>8.4009796380996704E-2</v>
      </c>
      <c r="D1215">
        <v>0.56390649080276489</v>
      </c>
      <c r="E1215">
        <v>8.6874231696128845E-2</v>
      </c>
      <c r="F1215">
        <v>0.95907992124557495</v>
      </c>
      <c r="G1215">
        <v>0.93754005432128906</v>
      </c>
      <c r="H1215">
        <v>2.9631061553955078</v>
      </c>
      <c r="I1215">
        <v>2.963105201721191</v>
      </c>
      <c r="J1215">
        <v>0.56453466415405273</v>
      </c>
      <c r="K1215">
        <v>8.5449635982513428E-2</v>
      </c>
      <c r="L1215">
        <v>0.72410452365875244</v>
      </c>
      <c r="M1215">
        <v>0.93850928544998169</v>
      </c>
    </row>
    <row r="1216" spans="1:13" x14ac:dyDescent="0.25">
      <c r="A1216" s="1">
        <v>1214</v>
      </c>
      <c r="B1216">
        <v>8.7362751364707947E-2</v>
      </c>
      <c r="C1216">
        <v>8.7361685931682587E-2</v>
      </c>
      <c r="D1216">
        <v>0.56389278173446655</v>
      </c>
      <c r="E1216">
        <v>8.6844496428966522E-2</v>
      </c>
      <c r="F1216">
        <v>0.95920097827911377</v>
      </c>
      <c r="G1216">
        <v>0.93755364418029785</v>
      </c>
      <c r="H1216">
        <v>2.8597791194915771</v>
      </c>
      <c r="I1216">
        <v>2.8597779273986821</v>
      </c>
      <c r="J1216">
        <v>0.56450808048248291</v>
      </c>
      <c r="K1216">
        <v>8.5533194243907928E-2</v>
      </c>
      <c r="L1216">
        <v>0.73233300447463989</v>
      </c>
      <c r="M1216">
        <v>0.93845486640930176</v>
      </c>
    </row>
    <row r="1217" spans="1:13" x14ac:dyDescent="0.25">
      <c r="A1217" s="1">
        <v>1215</v>
      </c>
      <c r="B1217">
        <v>8.5031941533088684E-2</v>
      </c>
      <c r="C1217">
        <v>8.5030883550643921E-2</v>
      </c>
      <c r="D1217">
        <v>0.56390655040740967</v>
      </c>
      <c r="E1217">
        <v>8.6909361183643341E-2</v>
      </c>
      <c r="F1217">
        <v>0.96283292770385742</v>
      </c>
      <c r="G1217">
        <v>0.93751758337020874</v>
      </c>
      <c r="H1217">
        <v>3.0557680130004878</v>
      </c>
      <c r="I1217">
        <v>3.0557668209075932</v>
      </c>
      <c r="J1217">
        <v>0.56451857089996338</v>
      </c>
      <c r="K1217">
        <v>8.5561424493789673E-2</v>
      </c>
      <c r="L1217">
        <v>0.72942882776260376</v>
      </c>
      <c r="M1217">
        <v>0.93843257427215576</v>
      </c>
    </row>
    <row r="1218" spans="1:13" x14ac:dyDescent="0.25">
      <c r="A1218" s="1">
        <v>1216</v>
      </c>
      <c r="B1218">
        <v>8.5006371140480042E-2</v>
      </c>
      <c r="C1218">
        <v>8.5005298256874084E-2</v>
      </c>
      <c r="D1218">
        <v>0.56391787528991699</v>
      </c>
      <c r="E1218">
        <v>8.6869955062866211E-2</v>
      </c>
      <c r="F1218">
        <v>0.96198546886444092</v>
      </c>
      <c r="G1218">
        <v>0.93754404783248901</v>
      </c>
      <c r="H1218">
        <v>2.9602072238922119</v>
      </c>
      <c r="I1218">
        <v>2.960206270217896</v>
      </c>
      <c r="J1218">
        <v>0.56452023983001709</v>
      </c>
      <c r="K1218">
        <v>8.5421755909919739E-2</v>
      </c>
      <c r="L1218">
        <v>0.72168439626693726</v>
      </c>
      <c r="M1218">
        <v>0.93853133916854858</v>
      </c>
    </row>
    <row r="1219" spans="1:13" x14ac:dyDescent="0.25">
      <c r="A1219" s="1">
        <v>1217</v>
      </c>
      <c r="B1219">
        <v>8.4889210760593414E-2</v>
      </c>
      <c r="C1219">
        <v>8.4888160228729248E-2</v>
      </c>
      <c r="D1219">
        <v>0.56389349699020386</v>
      </c>
      <c r="E1219">
        <v>8.6891502141952515E-2</v>
      </c>
      <c r="F1219">
        <v>0.96198546886444092</v>
      </c>
      <c r="G1219">
        <v>0.93752545118331909</v>
      </c>
      <c r="H1219">
        <v>2.8820161819458008</v>
      </c>
      <c r="I1219">
        <v>2.8820152282714839</v>
      </c>
      <c r="J1219">
        <v>0.56452155113220215</v>
      </c>
      <c r="K1219">
        <v>8.5502415895462036E-2</v>
      </c>
      <c r="L1219">
        <v>0.73910939693450928</v>
      </c>
      <c r="M1219">
        <v>0.9384722113609314</v>
      </c>
    </row>
    <row r="1220" spans="1:13" x14ac:dyDescent="0.25">
      <c r="A1220" s="1">
        <v>1218</v>
      </c>
      <c r="B1220">
        <v>8.671078085899353E-2</v>
      </c>
      <c r="C1220">
        <v>8.6709730327129364E-2</v>
      </c>
      <c r="D1220">
        <v>0.5638917088508606</v>
      </c>
      <c r="E1220">
        <v>8.6896523833274841E-2</v>
      </c>
      <c r="F1220">
        <v>0.95907992124557495</v>
      </c>
      <c r="G1220">
        <v>0.93752872943878174</v>
      </c>
      <c r="H1220">
        <v>2.85209059715271</v>
      </c>
      <c r="I1220">
        <v>2.8520889282226558</v>
      </c>
      <c r="J1220">
        <v>0.56449198722839355</v>
      </c>
      <c r="K1220">
        <v>8.5581123828887939E-2</v>
      </c>
      <c r="L1220">
        <v>0.73668926954269409</v>
      </c>
      <c r="M1220">
        <v>0.93842023611068726</v>
      </c>
    </row>
    <row r="1221" spans="1:13" x14ac:dyDescent="0.25">
      <c r="A1221" s="1">
        <v>1219</v>
      </c>
      <c r="B1221">
        <v>8.7729901075363159E-2</v>
      </c>
      <c r="C1221">
        <v>8.7728835642337799E-2</v>
      </c>
      <c r="D1221">
        <v>0.56390738487243652</v>
      </c>
      <c r="E1221">
        <v>8.6872324347496033E-2</v>
      </c>
      <c r="F1221">
        <v>0.95823246240615845</v>
      </c>
      <c r="G1221">
        <v>0.9375382661819458</v>
      </c>
      <c r="H1221">
        <v>2.8635158538818359</v>
      </c>
      <c r="I1221">
        <v>2.86351490020752</v>
      </c>
      <c r="J1221">
        <v>0.56447666883468628</v>
      </c>
      <c r="K1221">
        <v>8.5665777325630188E-2</v>
      </c>
      <c r="L1221">
        <v>0.73426914215087891</v>
      </c>
      <c r="M1221">
        <v>0.93836092948913574</v>
      </c>
    </row>
    <row r="1222" spans="1:13" x14ac:dyDescent="0.25">
      <c r="A1222" s="1">
        <v>1220</v>
      </c>
      <c r="B1222">
        <v>8.366924524307251E-2</v>
      </c>
      <c r="C1222">
        <v>8.3668164908885956E-2</v>
      </c>
      <c r="D1222">
        <v>0.56385326385498047</v>
      </c>
      <c r="E1222">
        <v>8.7013594806194305E-2</v>
      </c>
      <c r="F1222">
        <v>0.96004843711853027</v>
      </c>
      <c r="G1222">
        <v>0.93744790554046631</v>
      </c>
      <c r="H1222">
        <v>2.9736003875732422</v>
      </c>
      <c r="I1222">
        <v>2.9735996723175049</v>
      </c>
      <c r="J1222">
        <v>0.56450235843658447</v>
      </c>
      <c r="K1222">
        <v>8.562883734703064E-2</v>
      </c>
      <c r="L1222">
        <v>0.72555661201477051</v>
      </c>
      <c r="M1222">
        <v>0.9383881688117981</v>
      </c>
    </row>
    <row r="1223" spans="1:13" x14ac:dyDescent="0.25">
      <c r="A1223" s="1">
        <v>1221</v>
      </c>
      <c r="B1223">
        <v>8.5041999816894531E-2</v>
      </c>
      <c r="C1223">
        <v>8.5040941834449768E-2</v>
      </c>
      <c r="D1223">
        <v>0.56386911869049072</v>
      </c>
      <c r="E1223">
        <v>8.6985811591148376E-2</v>
      </c>
      <c r="F1223">
        <v>0.9627118706703186</v>
      </c>
      <c r="G1223">
        <v>0.93746376037597656</v>
      </c>
      <c r="H1223">
        <v>2.989105224609375</v>
      </c>
      <c r="I1223">
        <v>2.9891037940978999</v>
      </c>
      <c r="J1223">
        <v>0.5644608736038208</v>
      </c>
      <c r="K1223">
        <v>8.5668593645095825E-2</v>
      </c>
      <c r="L1223">
        <v>0.73330104351043701</v>
      </c>
      <c r="M1223">
        <v>0.93836075067520142</v>
      </c>
    </row>
    <row r="1224" spans="1:13" x14ac:dyDescent="0.25">
      <c r="A1224" s="1">
        <v>1222</v>
      </c>
      <c r="B1224">
        <v>8.2729533314704895E-2</v>
      </c>
      <c r="C1224">
        <v>8.2728467881679535E-2</v>
      </c>
      <c r="D1224">
        <v>0.56384271383285522</v>
      </c>
      <c r="E1224">
        <v>8.7108083069324493E-2</v>
      </c>
      <c r="F1224">
        <v>0.96053266525268555</v>
      </c>
      <c r="G1224">
        <v>0.93737441301345825</v>
      </c>
      <c r="H1224">
        <v>2.8830852508544922</v>
      </c>
      <c r="I1224">
        <v>2.8830842971801758</v>
      </c>
      <c r="J1224">
        <v>0.56446069478988647</v>
      </c>
      <c r="K1224">
        <v>8.5672356188297272E-2</v>
      </c>
      <c r="L1224">
        <v>0.73523718118667603</v>
      </c>
      <c r="M1224">
        <v>0.93836069107055664</v>
      </c>
    </row>
    <row r="1225" spans="1:13" x14ac:dyDescent="0.25">
      <c r="A1225" s="1">
        <v>1223</v>
      </c>
      <c r="B1225">
        <v>8.7381944060325623E-2</v>
      </c>
      <c r="C1225">
        <v>8.7380878627300262E-2</v>
      </c>
      <c r="D1225">
        <v>0.56384819746017456</v>
      </c>
      <c r="E1225">
        <v>8.711840957403183E-2</v>
      </c>
      <c r="F1225">
        <v>0.95871669054031372</v>
      </c>
      <c r="G1225">
        <v>0.93737244606018066</v>
      </c>
      <c r="H1225">
        <v>2.9391543865203862</v>
      </c>
      <c r="I1225">
        <v>2.939153671264648</v>
      </c>
      <c r="J1225">
        <v>0.56446003913879395</v>
      </c>
      <c r="K1225">
        <v>8.5777513682842255E-2</v>
      </c>
      <c r="L1225">
        <v>0.72362053394317627</v>
      </c>
      <c r="M1225">
        <v>0.93828427791595459</v>
      </c>
    </row>
    <row r="1226" spans="1:13" x14ac:dyDescent="0.25">
      <c r="A1226" s="1">
        <v>1224</v>
      </c>
      <c r="B1226">
        <v>8.6870118975639343E-2</v>
      </c>
      <c r="C1226">
        <v>8.6869068443775177E-2</v>
      </c>
      <c r="D1226">
        <v>0.56383860111236572</v>
      </c>
      <c r="E1226">
        <v>8.7194502353668213E-2</v>
      </c>
      <c r="F1226">
        <v>0.96029055118560791</v>
      </c>
      <c r="G1226">
        <v>0.93731802701950073</v>
      </c>
      <c r="H1226">
        <v>2.8897800445556641</v>
      </c>
      <c r="I1226">
        <v>2.8897790908813481</v>
      </c>
      <c r="J1226">
        <v>0.56444180011749268</v>
      </c>
      <c r="K1226">
        <v>8.586566150188446E-2</v>
      </c>
      <c r="L1226">
        <v>0.72846078872680664</v>
      </c>
      <c r="M1226">
        <v>0.93822258710861206</v>
      </c>
    </row>
    <row r="1227" spans="1:13" x14ac:dyDescent="0.25">
      <c r="A1227" s="1">
        <v>1225</v>
      </c>
      <c r="B1227">
        <v>8.5419498383998871E-2</v>
      </c>
      <c r="C1227">
        <v>8.5418432950973511E-2</v>
      </c>
      <c r="D1227">
        <v>0.56385624408721924</v>
      </c>
      <c r="E1227">
        <v>8.7120696902275085E-2</v>
      </c>
      <c r="F1227">
        <v>0.9610169529914856</v>
      </c>
      <c r="G1227">
        <v>0.93736350536346436</v>
      </c>
      <c r="H1227">
        <v>2.8749561309814449</v>
      </c>
      <c r="I1227">
        <v>2.8749549388885498</v>
      </c>
      <c r="J1227">
        <v>0.56448221206665039</v>
      </c>
      <c r="K1227">
        <v>8.5702553391456604E-2</v>
      </c>
      <c r="L1227">
        <v>0.73330104351043701</v>
      </c>
      <c r="M1227">
        <v>0.93833374977111816</v>
      </c>
    </row>
    <row r="1228" spans="1:13" x14ac:dyDescent="0.25">
      <c r="A1228" s="1">
        <v>1226</v>
      </c>
      <c r="B1228">
        <v>8.093726634979248E-2</v>
      </c>
      <c r="C1228">
        <v>8.0936193466186523E-2</v>
      </c>
      <c r="D1228">
        <v>0.56390362977981567</v>
      </c>
      <c r="E1228">
        <v>8.6971767246723175E-2</v>
      </c>
      <c r="F1228">
        <v>0.96016949415206909</v>
      </c>
      <c r="G1228">
        <v>0.93747514486312866</v>
      </c>
      <c r="H1228">
        <v>2.8842747211456299</v>
      </c>
      <c r="I1228">
        <v>2.884273767471313</v>
      </c>
      <c r="J1228">
        <v>0.56445765495300293</v>
      </c>
      <c r="K1228">
        <v>8.5648797452449799E-2</v>
      </c>
      <c r="L1228">
        <v>0.73668926954269409</v>
      </c>
      <c r="M1228">
        <v>0.93837559223175049</v>
      </c>
    </row>
    <row r="1229" spans="1:13" x14ac:dyDescent="0.25">
      <c r="A1229" s="1">
        <v>1227</v>
      </c>
      <c r="B1229">
        <v>8.4051847457885742E-2</v>
      </c>
      <c r="C1229">
        <v>8.4050752222537994E-2</v>
      </c>
      <c r="D1229">
        <v>0.56390076875686646</v>
      </c>
      <c r="E1229">
        <v>8.6965188384056091E-2</v>
      </c>
      <c r="F1229">
        <v>0.96016949415206909</v>
      </c>
      <c r="G1229">
        <v>0.93747842311859131</v>
      </c>
      <c r="H1229">
        <v>2.8634271621704102</v>
      </c>
      <c r="I1229">
        <v>2.863425731658936</v>
      </c>
      <c r="J1229">
        <v>0.56447231769561768</v>
      </c>
      <c r="K1229">
        <v>8.5656128823757172E-2</v>
      </c>
      <c r="L1229">
        <v>0.73088091611862183</v>
      </c>
      <c r="M1229">
        <v>0.93837070465087891</v>
      </c>
    </row>
    <row r="1230" spans="1:13" x14ac:dyDescent="0.25">
      <c r="A1230" s="1">
        <v>1228</v>
      </c>
      <c r="B1230">
        <v>8.3452090620994568E-2</v>
      </c>
      <c r="C1230">
        <v>8.3451010286808014E-2</v>
      </c>
      <c r="D1230">
        <v>0.56388390064239502</v>
      </c>
      <c r="E1230">
        <v>8.6979769170284271E-2</v>
      </c>
      <c r="F1230">
        <v>0.96234863996505737</v>
      </c>
      <c r="G1230">
        <v>0.9374690055847168</v>
      </c>
      <c r="H1230">
        <v>2.8078081607818599</v>
      </c>
      <c r="I1230">
        <v>2.8078064918518071</v>
      </c>
      <c r="J1230">
        <v>0.56448054313659668</v>
      </c>
      <c r="K1230">
        <v>8.557407557964325E-2</v>
      </c>
      <c r="L1230">
        <v>0.72846078872680664</v>
      </c>
      <c r="M1230">
        <v>0.93842744827270508</v>
      </c>
    </row>
    <row r="1231" spans="1:13" x14ac:dyDescent="0.25">
      <c r="A1231" s="1">
        <v>1229</v>
      </c>
      <c r="B1231">
        <v>8.6230941116809845E-2</v>
      </c>
      <c r="C1231">
        <v>8.6229868233203888E-2</v>
      </c>
      <c r="D1231">
        <v>0.56386661529541016</v>
      </c>
      <c r="E1231">
        <v>8.7039358913898468E-2</v>
      </c>
      <c r="F1231">
        <v>0.95992738008499146</v>
      </c>
      <c r="G1231">
        <v>0.93742853403091431</v>
      </c>
      <c r="H1231">
        <v>2.8465123176574711</v>
      </c>
      <c r="I1231">
        <v>2.8465108871459961</v>
      </c>
      <c r="J1231">
        <v>0.56451201438903809</v>
      </c>
      <c r="K1231">
        <v>8.5604377090930939E-2</v>
      </c>
      <c r="L1231">
        <v>0.73184895515441895</v>
      </c>
      <c r="M1231">
        <v>0.93840295076370239</v>
      </c>
    </row>
    <row r="1232" spans="1:13" x14ac:dyDescent="0.25">
      <c r="A1232" s="1">
        <v>1230</v>
      </c>
      <c r="B1232">
        <v>8.4539152681827545E-2</v>
      </c>
      <c r="C1232">
        <v>8.4538057446479797E-2</v>
      </c>
      <c r="D1232">
        <v>0.56387925148010254</v>
      </c>
      <c r="E1232">
        <v>8.6951442062854767E-2</v>
      </c>
      <c r="F1232">
        <v>0.95883774757385254</v>
      </c>
      <c r="G1232">
        <v>0.93748617172241211</v>
      </c>
      <c r="H1232">
        <v>2.9199390411376949</v>
      </c>
      <c r="I1232">
        <v>2.919937372207642</v>
      </c>
      <c r="J1232">
        <v>0.56451702117919922</v>
      </c>
      <c r="K1232">
        <v>8.541937917470932E-2</v>
      </c>
      <c r="L1232">
        <v>0.73426914215087891</v>
      </c>
      <c r="M1232">
        <v>0.93853390216827393</v>
      </c>
    </row>
    <row r="1233" spans="1:13" x14ac:dyDescent="0.25">
      <c r="A1233" s="1">
        <v>1231</v>
      </c>
      <c r="B1233">
        <v>8.095058798789978E-2</v>
      </c>
      <c r="C1233">
        <v>8.094952255487442E-2</v>
      </c>
      <c r="D1233">
        <v>0.56390535831451416</v>
      </c>
      <c r="E1233">
        <v>8.6867481470108032E-2</v>
      </c>
      <c r="F1233">
        <v>0.96125906705856323</v>
      </c>
      <c r="G1233">
        <v>0.9375501275062561</v>
      </c>
      <c r="H1233">
        <v>2.938822984695435</v>
      </c>
      <c r="I1233">
        <v>2.9388220310211182</v>
      </c>
      <c r="J1233">
        <v>0.56447172164916992</v>
      </c>
      <c r="K1233">
        <v>8.5606999695301056E-2</v>
      </c>
      <c r="L1233">
        <v>0.73039692640304565</v>
      </c>
      <c r="M1233">
        <v>0.93840527534484863</v>
      </c>
    </row>
    <row r="1234" spans="1:13" x14ac:dyDescent="0.25">
      <c r="A1234" s="1">
        <v>1232</v>
      </c>
      <c r="B1234">
        <v>8.0016173422336578E-2</v>
      </c>
      <c r="C1234">
        <v>8.0015078186988831E-2</v>
      </c>
      <c r="D1234">
        <v>0.56385248899459839</v>
      </c>
      <c r="E1234">
        <v>8.7068900465965271E-2</v>
      </c>
      <c r="F1234">
        <v>0.96089589595794678</v>
      </c>
      <c r="G1234">
        <v>0.93740463256835938</v>
      </c>
      <c r="H1234">
        <v>2.8954899311065669</v>
      </c>
      <c r="I1234">
        <v>2.8954892158508301</v>
      </c>
      <c r="J1234">
        <v>0.56450521945953369</v>
      </c>
      <c r="K1234">
        <v>8.5540935397148132E-2</v>
      </c>
      <c r="L1234">
        <v>0.72555661201477051</v>
      </c>
      <c r="M1234">
        <v>0.93844980001449585</v>
      </c>
    </row>
    <row r="1235" spans="1:13" x14ac:dyDescent="0.25">
      <c r="A1235" s="1">
        <v>1233</v>
      </c>
      <c r="B1235">
        <v>8.276713639497757E-2</v>
      </c>
      <c r="C1235">
        <v>8.2766070961952209E-2</v>
      </c>
      <c r="D1235">
        <v>0.56385624408721924</v>
      </c>
      <c r="E1235">
        <v>8.703768253326416E-2</v>
      </c>
      <c r="F1235">
        <v>0.96162229776382446</v>
      </c>
      <c r="G1235">
        <v>0.93742942810058594</v>
      </c>
      <c r="H1235">
        <v>3.017603874206543</v>
      </c>
      <c r="I1235">
        <v>3.017602920532227</v>
      </c>
      <c r="J1235">
        <v>0.56448584794998169</v>
      </c>
      <c r="K1235">
        <v>8.567434549331665E-2</v>
      </c>
      <c r="L1235">
        <v>0.72894483804702759</v>
      </c>
      <c r="M1235">
        <v>0.93835598230361938</v>
      </c>
    </row>
    <row r="1236" spans="1:13" x14ac:dyDescent="0.25">
      <c r="A1236" s="1">
        <v>1234</v>
      </c>
      <c r="B1236">
        <v>8.1264026463031769E-2</v>
      </c>
      <c r="C1236">
        <v>8.1262968480587006E-2</v>
      </c>
      <c r="D1236">
        <v>0.56387543678283691</v>
      </c>
      <c r="E1236">
        <v>8.7041415274143219E-2</v>
      </c>
      <c r="F1236">
        <v>0.96125906705856323</v>
      </c>
      <c r="G1236">
        <v>0.93742626905441284</v>
      </c>
      <c r="H1236">
        <v>2.9300611019134521</v>
      </c>
      <c r="I1236">
        <v>2.9300599098205571</v>
      </c>
      <c r="J1236">
        <v>0.56449651718139648</v>
      </c>
      <c r="K1236">
        <v>8.5658110678195953E-2</v>
      </c>
      <c r="L1236">
        <v>0.72846078872680664</v>
      </c>
      <c r="M1236">
        <v>0.93836599588394165</v>
      </c>
    </row>
    <row r="1237" spans="1:13" x14ac:dyDescent="0.25">
      <c r="A1237" s="1">
        <v>1235</v>
      </c>
      <c r="B1237">
        <v>8.487759530544281E-2</v>
      </c>
      <c r="C1237">
        <v>8.4876514971256256E-2</v>
      </c>
      <c r="D1237">
        <v>0.56389296054840088</v>
      </c>
      <c r="E1237">
        <v>8.7001331150531769E-2</v>
      </c>
      <c r="F1237">
        <v>0.95726394653320313</v>
      </c>
      <c r="G1237">
        <v>0.93745046854019165</v>
      </c>
      <c r="H1237">
        <v>3.0505621433258061</v>
      </c>
      <c r="I1237">
        <v>3.0505614280700679</v>
      </c>
      <c r="J1237">
        <v>0.56449496746063232</v>
      </c>
      <c r="K1237">
        <v>8.5697390139102936E-2</v>
      </c>
      <c r="L1237">
        <v>0.7187802791595459</v>
      </c>
      <c r="M1237">
        <v>0.9383387565612793</v>
      </c>
    </row>
    <row r="1238" spans="1:13" x14ac:dyDescent="0.25">
      <c r="A1238" s="1">
        <v>1236</v>
      </c>
      <c r="B1238">
        <v>8.1661753356456757E-2</v>
      </c>
      <c r="C1238">
        <v>8.1660687923431396E-2</v>
      </c>
      <c r="D1238">
        <v>0.56386673450469971</v>
      </c>
      <c r="E1238">
        <v>8.7075680494308472E-2</v>
      </c>
      <c r="F1238">
        <v>0.95932203531265259</v>
      </c>
      <c r="G1238">
        <v>0.93740147352218628</v>
      </c>
      <c r="H1238">
        <v>2.9168634414672852</v>
      </c>
      <c r="I1238">
        <v>2.9168622493743901</v>
      </c>
      <c r="J1238">
        <v>0.564475417137146</v>
      </c>
      <c r="K1238">
        <v>8.5583612322807312E-2</v>
      </c>
      <c r="L1238">
        <v>0.73378509283065796</v>
      </c>
      <c r="M1238">
        <v>0.93842017650604248</v>
      </c>
    </row>
    <row r="1239" spans="1:13" x14ac:dyDescent="0.25">
      <c r="A1239" s="1">
        <v>1237</v>
      </c>
      <c r="B1239">
        <v>8.3841495215892792E-2</v>
      </c>
      <c r="C1239">
        <v>8.3840407431125641E-2</v>
      </c>
      <c r="D1239">
        <v>0.56379252672195435</v>
      </c>
      <c r="E1239">
        <v>8.7248586118221283E-2</v>
      </c>
      <c r="F1239">
        <v>0.95932203531265259</v>
      </c>
      <c r="G1239">
        <v>0.93727946281433105</v>
      </c>
      <c r="H1239">
        <v>2.8995680809021001</v>
      </c>
      <c r="I1239">
        <v>2.8995671272277832</v>
      </c>
      <c r="J1239">
        <v>0.56444007158279419</v>
      </c>
      <c r="K1239">
        <v>8.5795626044273376E-2</v>
      </c>
      <c r="L1239">
        <v>0.73475313186645508</v>
      </c>
      <c r="M1239">
        <v>0.93826961517333984</v>
      </c>
    </row>
    <row r="1240" spans="1:13" x14ac:dyDescent="0.25">
      <c r="A1240" s="1">
        <v>1238</v>
      </c>
      <c r="B1240">
        <v>8.1487305462360382E-2</v>
      </c>
      <c r="C1240">
        <v>8.1486225128173828E-2</v>
      </c>
      <c r="D1240">
        <v>0.56380212306976318</v>
      </c>
      <c r="E1240">
        <v>8.7255068123340607E-2</v>
      </c>
      <c r="F1240">
        <v>0.9585956335067749</v>
      </c>
      <c r="G1240">
        <v>0.93727755546569824</v>
      </c>
      <c r="H1240">
        <v>2.9740068912506099</v>
      </c>
      <c r="I1240">
        <v>2.9740056991577148</v>
      </c>
      <c r="J1240">
        <v>0.56445008516311646</v>
      </c>
      <c r="K1240">
        <v>8.5774786770343781E-2</v>
      </c>
      <c r="L1240">
        <v>0.72942882776260376</v>
      </c>
      <c r="M1240">
        <v>0.93828439712524414</v>
      </c>
    </row>
    <row r="1241" spans="1:13" x14ac:dyDescent="0.25">
      <c r="A1241" s="1">
        <v>1239</v>
      </c>
      <c r="B1241">
        <v>8.0067925155162811E-2</v>
      </c>
      <c r="C1241">
        <v>8.0066882073879242E-2</v>
      </c>
      <c r="D1241">
        <v>0.56384652853012085</v>
      </c>
      <c r="E1241">
        <v>8.7186641991138458E-2</v>
      </c>
      <c r="F1241">
        <v>0.96029055118560791</v>
      </c>
      <c r="G1241">
        <v>0.93732935190200806</v>
      </c>
      <c r="H1241">
        <v>2.976862907409668</v>
      </c>
      <c r="I1241">
        <v>2.976861953735352</v>
      </c>
      <c r="J1241">
        <v>0.56445974111557007</v>
      </c>
      <c r="K1241">
        <v>8.5774809122085571E-2</v>
      </c>
      <c r="L1241">
        <v>0.72507262229919434</v>
      </c>
      <c r="M1241">
        <v>0.93828684091567993</v>
      </c>
    </row>
    <row r="1242" spans="1:13" x14ac:dyDescent="0.25">
      <c r="A1242" s="1">
        <v>1240</v>
      </c>
      <c r="B1242">
        <v>8.361458033323288E-2</v>
      </c>
      <c r="C1242">
        <v>8.3613499999046326E-2</v>
      </c>
      <c r="D1242">
        <v>0.5638660192489624</v>
      </c>
      <c r="E1242">
        <v>8.7053701281547546E-2</v>
      </c>
      <c r="F1242">
        <v>0.95883774757385254</v>
      </c>
      <c r="G1242">
        <v>0.93742191791534424</v>
      </c>
      <c r="H1242">
        <v>3.062665462493896</v>
      </c>
      <c r="I1242">
        <v>3.0626645088195801</v>
      </c>
      <c r="J1242">
        <v>0.56446504592895508</v>
      </c>
      <c r="K1242">
        <v>8.5717096924781799E-2</v>
      </c>
      <c r="L1242">
        <v>0.72797673940658569</v>
      </c>
      <c r="M1242">
        <v>0.93832391500473022</v>
      </c>
    </row>
    <row r="1243" spans="1:13" x14ac:dyDescent="0.25">
      <c r="A1243" s="1">
        <v>1241</v>
      </c>
      <c r="B1243">
        <v>8.2521088421344757E-2</v>
      </c>
      <c r="C1243">
        <v>8.2520008087158203E-2</v>
      </c>
      <c r="D1243">
        <v>0.56384485960006714</v>
      </c>
      <c r="E1243">
        <v>8.7113291025161743E-2</v>
      </c>
      <c r="F1243">
        <v>0.96234863996505737</v>
      </c>
      <c r="G1243">
        <v>0.93738061189651489</v>
      </c>
      <c r="H1243">
        <v>2.9686746597290039</v>
      </c>
      <c r="I1243">
        <v>2.9686727523803711</v>
      </c>
      <c r="J1243">
        <v>0.5644800066947937</v>
      </c>
      <c r="K1243">
        <v>8.5602179169654846E-2</v>
      </c>
      <c r="L1243">
        <v>0.73281705379486084</v>
      </c>
      <c r="M1243">
        <v>0.93840771913528442</v>
      </c>
    </row>
    <row r="1244" spans="1:13" x14ac:dyDescent="0.25">
      <c r="A1244" s="1">
        <v>1242</v>
      </c>
      <c r="B1244">
        <v>8.7001383304595947E-2</v>
      </c>
      <c r="C1244">
        <v>8.7000317871570587E-2</v>
      </c>
      <c r="D1244">
        <v>0.56386607885360718</v>
      </c>
      <c r="E1244">
        <v>8.7008975446224213E-2</v>
      </c>
      <c r="F1244">
        <v>0.96125906705856323</v>
      </c>
      <c r="G1244">
        <v>0.9374498724937439</v>
      </c>
      <c r="H1244">
        <v>2.9439775943756099</v>
      </c>
      <c r="I1244">
        <v>2.9439764022827148</v>
      </c>
      <c r="J1244">
        <v>0.56446331739425659</v>
      </c>
      <c r="K1244">
        <v>8.5594817996025085E-2</v>
      </c>
      <c r="L1244">
        <v>0.72313648462295532</v>
      </c>
      <c r="M1244">
        <v>0.93841516971588135</v>
      </c>
    </row>
    <row r="1245" spans="1:13" x14ac:dyDescent="0.25">
      <c r="A1245" s="1">
        <v>1243</v>
      </c>
      <c r="B1245">
        <v>8.1389501690864563E-2</v>
      </c>
      <c r="C1245">
        <v>8.1388436257839203E-2</v>
      </c>
      <c r="D1245">
        <v>0.56383538246154785</v>
      </c>
      <c r="E1245">
        <v>8.7060257792472839E-2</v>
      </c>
      <c r="F1245">
        <v>0.9618644118309021</v>
      </c>
      <c r="G1245">
        <v>0.93741482496261597</v>
      </c>
      <c r="H1245">
        <v>2.964303731918335</v>
      </c>
      <c r="I1245">
        <v>2.9643023014068599</v>
      </c>
      <c r="J1245">
        <v>0.56444501876831055</v>
      </c>
      <c r="K1245">
        <v>8.5781276226043701E-2</v>
      </c>
      <c r="L1245">
        <v>0.72458857297897339</v>
      </c>
      <c r="M1245">
        <v>0.93828672170639038</v>
      </c>
    </row>
    <row r="1246" spans="1:13" x14ac:dyDescent="0.25">
      <c r="A1246" s="1">
        <v>1244</v>
      </c>
      <c r="B1246">
        <v>8.0072231590747833E-2</v>
      </c>
      <c r="C1246">
        <v>8.007117360830307E-2</v>
      </c>
      <c r="D1246">
        <v>0.56383407115936279</v>
      </c>
      <c r="E1246">
        <v>8.7153889238834381E-2</v>
      </c>
      <c r="F1246">
        <v>0.96234863996505737</v>
      </c>
      <c r="G1246">
        <v>0.93735337257385254</v>
      </c>
      <c r="H1246">
        <v>3.1109790802001949</v>
      </c>
      <c r="I1246">
        <v>3.1109778881072998</v>
      </c>
      <c r="J1246">
        <v>0.5644688606262207</v>
      </c>
      <c r="K1246">
        <v>8.5702873766422272E-2</v>
      </c>
      <c r="L1246">
        <v>0.7221684455871582</v>
      </c>
      <c r="M1246">
        <v>0.93834590911865234</v>
      </c>
    </row>
    <row r="1247" spans="1:13" x14ac:dyDescent="0.25">
      <c r="A1247" s="1">
        <v>1245</v>
      </c>
      <c r="B1247">
        <v>8.2286760210990906E-2</v>
      </c>
      <c r="C1247">
        <v>8.2285702228546143E-2</v>
      </c>
      <c r="D1247">
        <v>0.56388336420059204</v>
      </c>
      <c r="E1247">
        <v>8.698572963476181E-2</v>
      </c>
      <c r="F1247">
        <v>0.96053266525268555</v>
      </c>
      <c r="G1247">
        <v>0.93746721744537354</v>
      </c>
      <c r="H1247">
        <v>2.992056131362915</v>
      </c>
      <c r="I1247">
        <v>2.9920556545257568</v>
      </c>
      <c r="J1247">
        <v>0.56445300579071045</v>
      </c>
      <c r="K1247">
        <v>8.5792012512683868E-2</v>
      </c>
      <c r="L1247">
        <v>0.72604066133499146</v>
      </c>
      <c r="M1247">
        <v>0.93827199935913086</v>
      </c>
    </row>
    <row r="1248" spans="1:13" x14ac:dyDescent="0.25">
      <c r="A1248" s="1">
        <v>1246</v>
      </c>
      <c r="B1248">
        <v>8.3056755363941193E-2</v>
      </c>
      <c r="C1248">
        <v>8.3055652678012848E-2</v>
      </c>
      <c r="D1248">
        <v>0.5638546347618103</v>
      </c>
      <c r="E1248">
        <v>8.6986541748046875E-2</v>
      </c>
      <c r="F1248">
        <v>0.96016949415206909</v>
      </c>
      <c r="G1248">
        <v>0.93746852874755859</v>
      </c>
      <c r="H1248">
        <v>2.8645496368408199</v>
      </c>
      <c r="I1248">
        <v>2.8645482063293461</v>
      </c>
      <c r="J1248">
        <v>0.56445235013961792</v>
      </c>
      <c r="K1248">
        <v>8.5750758647918701E-2</v>
      </c>
      <c r="L1248">
        <v>0.73039692640304565</v>
      </c>
      <c r="M1248">
        <v>0.93831139802932739</v>
      </c>
    </row>
    <row r="1249" spans="1:13" x14ac:dyDescent="0.25">
      <c r="A1249" s="1">
        <v>1247</v>
      </c>
      <c r="B1249">
        <v>8.1228770315647125E-2</v>
      </c>
      <c r="C1249">
        <v>8.1227689981460571E-2</v>
      </c>
      <c r="D1249">
        <v>0.5637785792350769</v>
      </c>
      <c r="E1249">
        <v>8.724261075258255E-2</v>
      </c>
      <c r="F1249">
        <v>0.9610169529914856</v>
      </c>
      <c r="G1249">
        <v>0.93728822469711304</v>
      </c>
      <c r="H1249">
        <v>2.992585420608521</v>
      </c>
      <c r="I1249">
        <v>2.9925844669342041</v>
      </c>
      <c r="J1249">
        <v>0.56444227695465088</v>
      </c>
      <c r="K1249">
        <v>8.5739664733409882E-2</v>
      </c>
      <c r="L1249">
        <v>0.73184895515441895</v>
      </c>
      <c r="M1249">
        <v>0.93832129240036011</v>
      </c>
    </row>
    <row r="1250" spans="1:13" x14ac:dyDescent="0.25">
      <c r="A1250" s="1">
        <v>1248</v>
      </c>
      <c r="B1250">
        <v>8.052583783864975E-2</v>
      </c>
      <c r="C1250">
        <v>8.0524750053882599E-2</v>
      </c>
      <c r="D1250">
        <v>0.56381547451019287</v>
      </c>
      <c r="E1250">
        <v>8.7165184319019318E-2</v>
      </c>
      <c r="F1250">
        <v>0.95992738008499146</v>
      </c>
      <c r="G1250">
        <v>0.93734240531921387</v>
      </c>
      <c r="H1250">
        <v>2.8948683738708501</v>
      </c>
      <c r="I1250">
        <v>2.8948671817779541</v>
      </c>
      <c r="J1250">
        <v>0.56443214416503906</v>
      </c>
      <c r="K1250">
        <v>8.5754312574863434E-2</v>
      </c>
      <c r="L1250">
        <v>0.73184895515441895</v>
      </c>
      <c r="M1250">
        <v>0.93830400705337524</v>
      </c>
    </row>
    <row r="1251" spans="1:13" x14ac:dyDescent="0.25">
      <c r="A1251" s="1">
        <v>1249</v>
      </c>
      <c r="B1251">
        <v>8.3406656980514526E-2</v>
      </c>
      <c r="C1251">
        <v>8.3405576646327972E-2</v>
      </c>
      <c r="D1251">
        <v>0.56380689144134521</v>
      </c>
      <c r="E1251">
        <v>8.7227463722229004E-2</v>
      </c>
      <c r="F1251">
        <v>0.96198546886444092</v>
      </c>
      <c r="G1251">
        <v>0.93729925155639648</v>
      </c>
      <c r="H1251">
        <v>2.976803064346313</v>
      </c>
      <c r="I1251">
        <v>2.9768016338348389</v>
      </c>
      <c r="J1251">
        <v>0.56442862749099731</v>
      </c>
      <c r="K1251">
        <v>8.5767894983291626E-2</v>
      </c>
      <c r="L1251">
        <v>0.7187802791595459</v>
      </c>
      <c r="M1251">
        <v>0.93830150365829468</v>
      </c>
    </row>
    <row r="1252" spans="1:13" x14ac:dyDescent="0.25">
      <c r="A1252" s="1">
        <v>1250</v>
      </c>
      <c r="B1252">
        <v>8.2619942724704742E-2</v>
      </c>
      <c r="C1252">
        <v>8.2618832588195801E-2</v>
      </c>
      <c r="D1252">
        <v>0.56383019685745239</v>
      </c>
      <c r="E1252">
        <v>8.7133310735225677E-2</v>
      </c>
      <c r="F1252">
        <v>0.9610169529914856</v>
      </c>
      <c r="G1252">
        <v>0.93736076354980469</v>
      </c>
      <c r="H1252">
        <v>2.8536291122436519</v>
      </c>
      <c r="I1252">
        <v>2.8536281585693359</v>
      </c>
      <c r="J1252">
        <v>0.56444519758224487</v>
      </c>
      <c r="K1252">
        <v>8.5742086172103882E-2</v>
      </c>
      <c r="L1252">
        <v>0.72991287708282471</v>
      </c>
      <c r="M1252">
        <v>0.93831384181976318</v>
      </c>
    </row>
    <row r="1253" spans="1:13" x14ac:dyDescent="0.25">
      <c r="A1253" s="1">
        <v>1251</v>
      </c>
      <c r="B1253">
        <v>8.2138076424598694E-2</v>
      </c>
      <c r="C1253">
        <v>8.2136988639831543E-2</v>
      </c>
      <c r="D1253">
        <v>0.56385159492492676</v>
      </c>
      <c r="E1253">
        <v>8.7132848799228668E-2</v>
      </c>
      <c r="F1253">
        <v>0.95932203531265259</v>
      </c>
      <c r="G1253">
        <v>0.93736433982849121</v>
      </c>
      <c r="H1253">
        <v>2.968298196792603</v>
      </c>
      <c r="I1253">
        <v>2.9682972431182861</v>
      </c>
      <c r="J1253">
        <v>0.56446129083633423</v>
      </c>
      <c r="K1253">
        <v>8.580295741558075E-2</v>
      </c>
      <c r="L1253">
        <v>0.7221684455871582</v>
      </c>
      <c r="M1253">
        <v>0.93827205896377563</v>
      </c>
    </row>
    <row r="1254" spans="1:13" x14ac:dyDescent="0.25">
      <c r="A1254" s="1">
        <v>1252</v>
      </c>
      <c r="B1254">
        <v>7.851177453994751E-2</v>
      </c>
      <c r="C1254">
        <v>7.851070910692215E-2</v>
      </c>
      <c r="D1254">
        <v>0.56382209062576294</v>
      </c>
      <c r="E1254">
        <v>8.7222039699554443E-2</v>
      </c>
      <c r="F1254">
        <v>0.96138012409210205</v>
      </c>
      <c r="G1254">
        <v>0.93730109930038452</v>
      </c>
      <c r="H1254">
        <v>3.0661194324493408</v>
      </c>
      <c r="I1254">
        <v>3.0661182403564449</v>
      </c>
      <c r="J1254">
        <v>0.56444269418716431</v>
      </c>
      <c r="K1254">
        <v>8.5827469825744629E-2</v>
      </c>
      <c r="L1254">
        <v>0.72991287708282471</v>
      </c>
      <c r="M1254">
        <v>0.93824976682662964</v>
      </c>
    </row>
    <row r="1255" spans="1:13" x14ac:dyDescent="0.25">
      <c r="A1255" s="1">
        <v>1253</v>
      </c>
      <c r="B1255">
        <v>8.1473879516124725E-2</v>
      </c>
      <c r="C1255">
        <v>8.1472814083099365E-2</v>
      </c>
      <c r="D1255">
        <v>0.56382137537002563</v>
      </c>
      <c r="E1255">
        <v>8.7249860167503357E-2</v>
      </c>
      <c r="F1255">
        <v>0.96198546886444092</v>
      </c>
      <c r="G1255">
        <v>0.93728309869766235</v>
      </c>
      <c r="H1255">
        <v>2.9737553596496582</v>
      </c>
      <c r="I1255">
        <v>2.973753929138184</v>
      </c>
      <c r="J1255">
        <v>0.56444597244262695</v>
      </c>
      <c r="K1255">
        <v>8.5838936269283295E-2</v>
      </c>
      <c r="L1255">
        <v>0.73039692640304565</v>
      </c>
      <c r="M1255">
        <v>0.93825209140777588</v>
      </c>
    </row>
    <row r="1256" spans="1:13" x14ac:dyDescent="0.25">
      <c r="A1256" s="1">
        <v>1254</v>
      </c>
      <c r="B1256">
        <v>8.073396235704422E-2</v>
      </c>
      <c r="C1256">
        <v>8.0732867121696472E-2</v>
      </c>
      <c r="D1256">
        <v>0.56381940841674805</v>
      </c>
      <c r="E1256">
        <v>8.7259091436862946E-2</v>
      </c>
      <c r="F1256">
        <v>0.96319609880447388</v>
      </c>
      <c r="G1256">
        <v>0.93727576732635498</v>
      </c>
      <c r="H1256">
        <v>2.9718532562255859</v>
      </c>
      <c r="I1256">
        <v>2.97185230255127</v>
      </c>
      <c r="J1256">
        <v>0.56444543600082397</v>
      </c>
      <c r="K1256">
        <v>8.5910886526107788E-2</v>
      </c>
      <c r="L1256">
        <v>0.73330104351043701</v>
      </c>
      <c r="M1256">
        <v>0.93819552659988403</v>
      </c>
    </row>
    <row r="1257" spans="1:13" x14ac:dyDescent="0.25">
      <c r="A1257" s="1">
        <v>1255</v>
      </c>
      <c r="B1257">
        <v>8.0213554203510284E-2</v>
      </c>
      <c r="C1257">
        <v>8.021247386932373E-2</v>
      </c>
      <c r="D1257">
        <v>0.56386518478393555</v>
      </c>
      <c r="E1257">
        <v>8.7098836898803711E-2</v>
      </c>
      <c r="F1257">
        <v>0.9618644118309021</v>
      </c>
      <c r="G1257">
        <v>0.93738484382629395</v>
      </c>
      <c r="H1257">
        <v>2.8869457244873051</v>
      </c>
      <c r="I1257">
        <v>2.8869447708129878</v>
      </c>
      <c r="J1257">
        <v>0.56443214416503906</v>
      </c>
      <c r="K1257">
        <v>8.5977137088775635E-2</v>
      </c>
      <c r="L1257">
        <v>0.7357211709022522</v>
      </c>
      <c r="M1257">
        <v>0.93814349174499512</v>
      </c>
    </row>
    <row r="1258" spans="1:13" x14ac:dyDescent="0.25">
      <c r="A1258" s="1">
        <v>1256</v>
      </c>
      <c r="B1258">
        <v>8.1117689609527588E-2</v>
      </c>
      <c r="C1258">
        <v>8.1116653978824615E-2</v>
      </c>
      <c r="D1258">
        <v>0.5638013482093811</v>
      </c>
      <c r="E1258">
        <v>8.7301664054393768E-2</v>
      </c>
      <c r="F1258">
        <v>0.96380144357681274</v>
      </c>
      <c r="G1258">
        <v>0.93724632263183594</v>
      </c>
      <c r="H1258">
        <v>2.9053411483764648</v>
      </c>
      <c r="I1258">
        <v>2.905340194702148</v>
      </c>
      <c r="J1258">
        <v>0.56442278623580933</v>
      </c>
      <c r="K1258">
        <v>8.595641702413559E-2</v>
      </c>
      <c r="L1258">
        <v>0.73039692640304565</v>
      </c>
      <c r="M1258">
        <v>0.93815833330154419</v>
      </c>
    </row>
    <row r="1259" spans="1:13" x14ac:dyDescent="0.25">
      <c r="A1259" s="1">
        <v>1257</v>
      </c>
      <c r="B1259">
        <v>8.5208766162395477E-2</v>
      </c>
      <c r="C1259">
        <v>8.5207685828208923E-2</v>
      </c>
      <c r="D1259">
        <v>0.56379520893096924</v>
      </c>
      <c r="E1259">
        <v>8.7343186140060425E-2</v>
      </c>
      <c r="F1259">
        <v>0.96077483892440796</v>
      </c>
      <c r="G1259">
        <v>0.93721318244934082</v>
      </c>
      <c r="H1259">
        <v>3.082133293151855</v>
      </c>
      <c r="I1259">
        <v>3.0821323394775391</v>
      </c>
      <c r="J1259">
        <v>0.56438583135604858</v>
      </c>
      <c r="K1259">
        <v>8.6103655397891998E-2</v>
      </c>
      <c r="L1259">
        <v>0.71684414148330688</v>
      </c>
      <c r="M1259">
        <v>0.93805950880050659</v>
      </c>
    </row>
    <row r="1260" spans="1:13" x14ac:dyDescent="0.25">
      <c r="A1260" s="1">
        <v>1258</v>
      </c>
      <c r="B1260">
        <v>8.5439391434192657E-2</v>
      </c>
      <c r="C1260">
        <v>8.5438326001167297E-2</v>
      </c>
      <c r="D1260">
        <v>0.56379050016403198</v>
      </c>
      <c r="E1260">
        <v>8.736594021320343E-2</v>
      </c>
      <c r="F1260">
        <v>0.95992738008499146</v>
      </c>
      <c r="G1260">
        <v>0.93720120191574097</v>
      </c>
      <c r="H1260">
        <v>2.9625263214111328</v>
      </c>
      <c r="I1260">
        <v>2.9625251293182369</v>
      </c>
      <c r="J1260">
        <v>0.56441736221313477</v>
      </c>
      <c r="K1260">
        <v>8.5980899631977081E-2</v>
      </c>
      <c r="L1260">
        <v>0.72749274969100952</v>
      </c>
      <c r="M1260">
        <v>0.93814104795455933</v>
      </c>
    </row>
    <row r="1261" spans="1:13" x14ac:dyDescent="0.25">
      <c r="A1261" s="1">
        <v>1259</v>
      </c>
      <c r="B1261">
        <v>7.9072333872318268E-2</v>
      </c>
      <c r="C1261">
        <v>7.9071260988712311E-2</v>
      </c>
      <c r="D1261">
        <v>0.56382155418395996</v>
      </c>
      <c r="E1261">
        <v>8.7257996201515198E-2</v>
      </c>
      <c r="F1261">
        <v>0.96355932950973511</v>
      </c>
      <c r="G1261">
        <v>0.93727540969848633</v>
      </c>
      <c r="H1261">
        <v>3.0102746486663818</v>
      </c>
      <c r="I1261">
        <v>3.0102732181549068</v>
      </c>
      <c r="J1261">
        <v>0.5644182562828064</v>
      </c>
      <c r="K1261">
        <v>8.6004585027694702E-2</v>
      </c>
      <c r="L1261">
        <v>0.73281705379486084</v>
      </c>
      <c r="M1261">
        <v>0.93812841176986694</v>
      </c>
    </row>
    <row r="1262" spans="1:13" x14ac:dyDescent="0.25">
      <c r="A1262" s="1">
        <v>1260</v>
      </c>
      <c r="B1262">
        <v>8.227771520614624E-2</v>
      </c>
      <c r="C1262">
        <v>8.2276642322540283E-2</v>
      </c>
      <c r="D1262">
        <v>0.56381219625473022</v>
      </c>
      <c r="E1262">
        <v>8.7346926331520081E-2</v>
      </c>
      <c r="F1262">
        <v>0.9610169529914856</v>
      </c>
      <c r="G1262">
        <v>0.93721580505371094</v>
      </c>
      <c r="H1262">
        <v>2.977453470230103</v>
      </c>
      <c r="I1262">
        <v>2.9774527549743648</v>
      </c>
      <c r="J1262">
        <v>0.56442993879318237</v>
      </c>
      <c r="K1262">
        <v>8.5998527705669403E-2</v>
      </c>
      <c r="L1262">
        <v>0.73281705379486084</v>
      </c>
      <c r="M1262">
        <v>0.93813836574554443</v>
      </c>
    </row>
    <row r="1263" spans="1:13" x14ac:dyDescent="0.25">
      <c r="A1263" s="1">
        <v>1261</v>
      </c>
      <c r="B1263">
        <v>8.2200706005096436E-2</v>
      </c>
      <c r="C1263">
        <v>8.2199655473232269E-2</v>
      </c>
      <c r="D1263">
        <v>0.56380355358123779</v>
      </c>
      <c r="E1263">
        <v>8.7411843240261078E-2</v>
      </c>
      <c r="F1263">
        <v>0.96198546886444092</v>
      </c>
      <c r="G1263">
        <v>0.93716651201248169</v>
      </c>
      <c r="H1263">
        <v>2.9238922595977779</v>
      </c>
      <c r="I1263">
        <v>2.9238913059234619</v>
      </c>
      <c r="J1263">
        <v>0.56440520286560059</v>
      </c>
      <c r="K1263">
        <v>8.6076922714710236E-2</v>
      </c>
      <c r="L1263">
        <v>0.72797673940658569</v>
      </c>
      <c r="M1263">
        <v>0.93808150291442871</v>
      </c>
    </row>
    <row r="1264" spans="1:13" x14ac:dyDescent="0.25">
      <c r="A1264" s="1">
        <v>1262</v>
      </c>
      <c r="B1264">
        <v>8.5415355861186981E-2</v>
      </c>
      <c r="C1264">
        <v>8.5414297878742218E-2</v>
      </c>
      <c r="D1264">
        <v>0.56375187635421753</v>
      </c>
      <c r="E1264">
        <v>8.7586633861064911E-2</v>
      </c>
      <c r="F1264">
        <v>0.9610169529914856</v>
      </c>
      <c r="G1264">
        <v>0.93704408407211304</v>
      </c>
      <c r="H1264">
        <v>3.042378187179565</v>
      </c>
      <c r="I1264">
        <v>3.0423774719238281</v>
      </c>
      <c r="J1264">
        <v>0.56440937519073486</v>
      </c>
      <c r="K1264">
        <v>8.6089208722114563E-2</v>
      </c>
      <c r="L1264">
        <v>0.72265249490737915</v>
      </c>
      <c r="M1264">
        <v>0.93807166814804077</v>
      </c>
    </row>
    <row r="1265" spans="1:13" x14ac:dyDescent="0.25">
      <c r="A1265" s="1">
        <v>1263</v>
      </c>
      <c r="B1265">
        <v>8.1307262182235718E-2</v>
      </c>
      <c r="C1265">
        <v>8.1306189298629761E-2</v>
      </c>
      <c r="D1265">
        <v>0.56372052431106567</v>
      </c>
      <c r="E1265">
        <v>8.7683729827404022E-2</v>
      </c>
      <c r="F1265">
        <v>0.96089589595794678</v>
      </c>
      <c r="G1265">
        <v>0.93697863817214966</v>
      </c>
      <c r="H1265">
        <v>3.086077213287354</v>
      </c>
      <c r="I1265">
        <v>3.0860767364501949</v>
      </c>
      <c r="J1265">
        <v>0.5643962025642395</v>
      </c>
      <c r="K1265">
        <v>8.6146615445613861E-2</v>
      </c>
      <c r="L1265">
        <v>0.72458857297897339</v>
      </c>
      <c r="M1265">
        <v>0.93803226947784424</v>
      </c>
    </row>
    <row r="1266" spans="1:13" x14ac:dyDescent="0.25">
      <c r="A1266" s="1">
        <v>1264</v>
      </c>
      <c r="B1266">
        <v>8.2025572657585144E-2</v>
      </c>
      <c r="C1266">
        <v>8.2024477422237396E-2</v>
      </c>
      <c r="D1266">
        <v>0.56379580497741699</v>
      </c>
      <c r="E1266">
        <v>8.7441474199295044E-2</v>
      </c>
      <c r="F1266">
        <v>0.96016949415206909</v>
      </c>
      <c r="G1266">
        <v>0.93714874982833862</v>
      </c>
      <c r="H1266">
        <v>2.9889564514160161</v>
      </c>
      <c r="I1266">
        <v>2.9889552593231201</v>
      </c>
      <c r="J1266">
        <v>0.56441068649291992</v>
      </c>
      <c r="K1266">
        <v>8.6101129651069641E-2</v>
      </c>
      <c r="L1266">
        <v>0.7265247106552124</v>
      </c>
      <c r="M1266">
        <v>0.93806201219558716</v>
      </c>
    </row>
    <row r="1267" spans="1:13" x14ac:dyDescent="0.25">
      <c r="A1267" s="1">
        <v>1265</v>
      </c>
      <c r="B1267">
        <v>7.921183854341507E-2</v>
      </c>
      <c r="C1267">
        <v>7.9210773110389709E-2</v>
      </c>
      <c r="D1267">
        <v>0.56379026174545288</v>
      </c>
      <c r="E1267">
        <v>8.7566837668418884E-2</v>
      </c>
      <c r="F1267">
        <v>0.96210652589797974</v>
      </c>
      <c r="G1267">
        <v>0.93706542253494263</v>
      </c>
      <c r="H1267">
        <v>3.1035735607147221</v>
      </c>
      <c r="I1267">
        <v>3.1035726070404048</v>
      </c>
      <c r="J1267">
        <v>0.56442320346832275</v>
      </c>
      <c r="K1267">
        <v>8.5990965366363525E-2</v>
      </c>
      <c r="L1267">
        <v>0.72458857297897339</v>
      </c>
      <c r="M1267">
        <v>0.93813848495483398</v>
      </c>
    </row>
    <row r="1268" spans="1:13" x14ac:dyDescent="0.25">
      <c r="A1268" s="1">
        <v>1266</v>
      </c>
      <c r="B1268">
        <v>8.2680165767669678E-2</v>
      </c>
      <c r="C1268">
        <v>8.2679100334644318E-2</v>
      </c>
      <c r="D1268">
        <v>0.56383073329925537</v>
      </c>
      <c r="E1268">
        <v>8.7410643696784973E-2</v>
      </c>
      <c r="F1268">
        <v>0.96029055118560791</v>
      </c>
      <c r="G1268">
        <v>0.93716961145401001</v>
      </c>
      <c r="H1268">
        <v>2.952399730682373</v>
      </c>
      <c r="I1268">
        <v>2.952398300170898</v>
      </c>
      <c r="J1268">
        <v>0.56443190574645996</v>
      </c>
      <c r="K1268">
        <v>8.6032301187515259E-2</v>
      </c>
      <c r="L1268">
        <v>0.73378509283065796</v>
      </c>
      <c r="M1268">
        <v>0.9381064772605896</v>
      </c>
    </row>
    <row r="1269" spans="1:13" x14ac:dyDescent="0.25">
      <c r="A1269" s="1">
        <v>1267</v>
      </c>
      <c r="B1269">
        <v>8.216780424118042E-2</v>
      </c>
      <c r="C1269">
        <v>8.2166753709316254E-2</v>
      </c>
      <c r="D1269">
        <v>0.5638120174407959</v>
      </c>
      <c r="E1269">
        <v>8.7455756962299347E-2</v>
      </c>
      <c r="F1269">
        <v>0.96150118112564087</v>
      </c>
      <c r="G1269">
        <v>0.93714392185211182</v>
      </c>
      <c r="H1269">
        <v>2.993372917175293</v>
      </c>
      <c r="I1269">
        <v>2.993371725082397</v>
      </c>
      <c r="J1269">
        <v>0.56444352865219116</v>
      </c>
      <c r="K1269">
        <v>8.5993103682994843E-2</v>
      </c>
      <c r="L1269">
        <v>0.72362053394317627</v>
      </c>
      <c r="M1269">
        <v>0.93813616037368774</v>
      </c>
    </row>
    <row r="1270" spans="1:13" x14ac:dyDescent="0.25">
      <c r="A1270" s="1">
        <v>1268</v>
      </c>
      <c r="B1270">
        <v>8.1966310739517212E-2</v>
      </c>
      <c r="C1270">
        <v>8.1965245306491852E-2</v>
      </c>
      <c r="D1270">
        <v>0.56380581855773926</v>
      </c>
      <c r="E1270">
        <v>8.7445683777332306E-2</v>
      </c>
      <c r="F1270">
        <v>0.9618644118309021</v>
      </c>
      <c r="G1270">
        <v>0.93714416027069092</v>
      </c>
      <c r="H1270">
        <v>2.98143458366394</v>
      </c>
      <c r="I1270">
        <v>2.9814331531524658</v>
      </c>
      <c r="J1270">
        <v>0.56442117691040039</v>
      </c>
      <c r="K1270">
        <v>8.5956737399101257E-2</v>
      </c>
      <c r="L1270">
        <v>0.72942882776260376</v>
      </c>
      <c r="M1270">
        <v>0.938163161277771</v>
      </c>
    </row>
    <row r="1271" spans="1:13" x14ac:dyDescent="0.25">
      <c r="A1271" s="1">
        <v>1269</v>
      </c>
      <c r="B1271">
        <v>8.1652320921421051E-2</v>
      </c>
      <c r="C1271">
        <v>8.1651262938976288E-2</v>
      </c>
      <c r="D1271">
        <v>0.56372249126434326</v>
      </c>
      <c r="E1271">
        <v>8.7706170976161957E-2</v>
      </c>
      <c r="F1271">
        <v>0.96174335479736328</v>
      </c>
      <c r="G1271">
        <v>0.93696951866149902</v>
      </c>
      <c r="H1271">
        <v>3.067339420318604</v>
      </c>
      <c r="I1271">
        <v>3.067338228225708</v>
      </c>
      <c r="J1271">
        <v>0.56441003084182739</v>
      </c>
      <c r="K1271">
        <v>8.5978865623474121E-2</v>
      </c>
      <c r="L1271">
        <v>0.72991287708282471</v>
      </c>
      <c r="M1271">
        <v>0.93815082311630249</v>
      </c>
    </row>
    <row r="1272" spans="1:13" x14ac:dyDescent="0.25">
      <c r="A1272" s="1">
        <v>1270</v>
      </c>
      <c r="B1272">
        <v>7.7461227774620056E-2</v>
      </c>
      <c r="C1272">
        <v>7.7460162341594696E-2</v>
      </c>
      <c r="D1272">
        <v>0.56384897232055664</v>
      </c>
      <c r="E1272">
        <v>8.7381646037101746E-2</v>
      </c>
      <c r="F1272">
        <v>0.9627118706703186</v>
      </c>
      <c r="G1272">
        <v>0.93719398975372314</v>
      </c>
      <c r="H1272">
        <v>3.1569316387176509</v>
      </c>
      <c r="I1272">
        <v>3.1569309234619141</v>
      </c>
      <c r="J1272">
        <v>0.56442958116531372</v>
      </c>
      <c r="K1272">
        <v>8.5965335369110107E-2</v>
      </c>
      <c r="L1272">
        <v>0.72797673940658569</v>
      </c>
      <c r="M1272">
        <v>0.93815821409225464</v>
      </c>
    </row>
    <row r="1273" spans="1:13" x14ac:dyDescent="0.25">
      <c r="A1273" s="1">
        <v>1271</v>
      </c>
      <c r="B1273">
        <v>7.8133851289749146E-2</v>
      </c>
      <c r="C1273">
        <v>7.8132785856723785E-2</v>
      </c>
      <c r="D1273">
        <v>0.56377464532852173</v>
      </c>
      <c r="E1273">
        <v>8.7563961744308472E-2</v>
      </c>
      <c r="F1273">
        <v>0.96283292770385742</v>
      </c>
      <c r="G1273">
        <v>0.93706685304641724</v>
      </c>
      <c r="H1273">
        <v>3.063268661499023</v>
      </c>
      <c r="I1273">
        <v>3.0632681846618648</v>
      </c>
      <c r="J1273">
        <v>0.56442183256149292</v>
      </c>
      <c r="K1273">
        <v>8.5954234004020691E-2</v>
      </c>
      <c r="L1273">
        <v>0.72458857297897339</v>
      </c>
      <c r="M1273">
        <v>0.93816804885864258</v>
      </c>
    </row>
    <row r="1274" spans="1:13" x14ac:dyDescent="0.25">
      <c r="A1274" s="1">
        <v>1272</v>
      </c>
      <c r="B1274">
        <v>8.0823160707950592E-2</v>
      </c>
      <c r="C1274">
        <v>8.0822110176086426E-2</v>
      </c>
      <c r="D1274">
        <v>0.5638197660446167</v>
      </c>
      <c r="E1274">
        <v>8.7430998682975769E-2</v>
      </c>
      <c r="F1274">
        <v>0.96150118112564087</v>
      </c>
      <c r="G1274">
        <v>0.93716102838516235</v>
      </c>
      <c r="H1274">
        <v>2.968199729919434</v>
      </c>
      <c r="I1274">
        <v>2.9681985378265381</v>
      </c>
      <c r="J1274">
        <v>0.56442010402679443</v>
      </c>
      <c r="K1274">
        <v>8.5943207144737244E-2</v>
      </c>
      <c r="L1274">
        <v>0.72265249490737915</v>
      </c>
      <c r="M1274">
        <v>0.93817794322967529</v>
      </c>
    </row>
    <row r="1275" spans="1:13" x14ac:dyDescent="0.25">
      <c r="A1275" s="1">
        <v>1273</v>
      </c>
      <c r="B1275">
        <v>7.9355858266353607E-2</v>
      </c>
      <c r="C1275">
        <v>7.935478538274765E-2</v>
      </c>
      <c r="D1275">
        <v>0.56377410888671875</v>
      </c>
      <c r="E1275">
        <v>8.7549328804016113E-2</v>
      </c>
      <c r="F1275">
        <v>0.96029055118560791</v>
      </c>
      <c r="G1275">
        <v>0.93707996606826782</v>
      </c>
      <c r="H1275">
        <v>3.0139224529266362</v>
      </c>
      <c r="I1275">
        <v>3.0139212608337398</v>
      </c>
      <c r="J1275">
        <v>0.56442642211914063</v>
      </c>
      <c r="K1275">
        <v>8.5941895842552185E-2</v>
      </c>
      <c r="L1275">
        <v>0.72410452365875244</v>
      </c>
      <c r="M1275">
        <v>0.93817800283432007</v>
      </c>
    </row>
    <row r="1276" spans="1:13" x14ac:dyDescent="0.25">
      <c r="A1276" s="1">
        <v>1274</v>
      </c>
      <c r="B1276">
        <v>7.8932687640190125E-2</v>
      </c>
      <c r="C1276">
        <v>7.8931614756584167E-2</v>
      </c>
      <c r="D1276">
        <v>0.56379491090774536</v>
      </c>
      <c r="E1276">
        <v>8.7522223591804504E-2</v>
      </c>
      <c r="F1276">
        <v>0.96125906705856323</v>
      </c>
      <c r="G1276">
        <v>0.93709897994995117</v>
      </c>
      <c r="H1276">
        <v>3.0318059921264648</v>
      </c>
      <c r="I1276">
        <v>3.031805038452148</v>
      </c>
      <c r="J1276">
        <v>0.56442224979400635</v>
      </c>
      <c r="K1276">
        <v>8.6014002561569214E-2</v>
      </c>
      <c r="L1276">
        <v>0.72749274969100952</v>
      </c>
      <c r="M1276">
        <v>0.93812626600265503</v>
      </c>
    </row>
    <row r="1277" spans="1:13" x14ac:dyDescent="0.25">
      <c r="A1277" s="1">
        <v>1275</v>
      </c>
      <c r="B1277">
        <v>7.8396104276180267E-2</v>
      </c>
      <c r="C1277">
        <v>7.8395046293735504E-2</v>
      </c>
      <c r="D1277">
        <v>0.56378084421157837</v>
      </c>
      <c r="E1277">
        <v>8.7586477398872375E-2</v>
      </c>
      <c r="F1277">
        <v>0.96198546886444092</v>
      </c>
      <c r="G1277">
        <v>0.93705815076828003</v>
      </c>
      <c r="H1277">
        <v>2.896326065063477</v>
      </c>
      <c r="I1277">
        <v>2.8963248729705811</v>
      </c>
      <c r="J1277">
        <v>0.56440132856369019</v>
      </c>
      <c r="K1277">
        <v>8.6008131504058838E-2</v>
      </c>
      <c r="L1277">
        <v>0.73523718118667603</v>
      </c>
      <c r="M1277">
        <v>0.93813103437423706</v>
      </c>
    </row>
    <row r="1278" spans="1:13" x14ac:dyDescent="0.25">
      <c r="A1278" s="1">
        <v>1276</v>
      </c>
      <c r="B1278">
        <v>8.0404371023178101E-2</v>
      </c>
      <c r="C1278">
        <v>8.040330559015274E-2</v>
      </c>
      <c r="D1278">
        <v>0.56374138593673706</v>
      </c>
      <c r="E1278">
        <v>8.7711147964000702E-2</v>
      </c>
      <c r="F1278">
        <v>0.96198546886444092</v>
      </c>
      <c r="G1278">
        <v>0.93697166442871094</v>
      </c>
      <c r="H1278">
        <v>2.9287645816802979</v>
      </c>
      <c r="I1278">
        <v>2.928763866424561</v>
      </c>
      <c r="J1278">
        <v>0.56442171335220337</v>
      </c>
      <c r="K1278">
        <v>8.5916109383106232E-2</v>
      </c>
      <c r="L1278">
        <v>0.74056148529052734</v>
      </c>
      <c r="M1278">
        <v>0.93819773197174072</v>
      </c>
    </row>
    <row r="1279" spans="1:13" x14ac:dyDescent="0.25">
      <c r="A1279" s="1">
        <v>1277</v>
      </c>
      <c r="B1279">
        <v>8.113570511341095E-2</v>
      </c>
      <c r="C1279">
        <v>8.1134624779224396E-2</v>
      </c>
      <c r="D1279">
        <v>0.56380003690719604</v>
      </c>
      <c r="E1279">
        <v>8.7447047233581543E-2</v>
      </c>
      <c r="F1279">
        <v>0.96319609880447388</v>
      </c>
      <c r="G1279">
        <v>0.93714988231658936</v>
      </c>
      <c r="H1279">
        <v>3.009419202804565</v>
      </c>
      <c r="I1279">
        <v>3.0094177722930908</v>
      </c>
      <c r="J1279">
        <v>0.56441396474838257</v>
      </c>
      <c r="K1279">
        <v>8.5919834673404694E-2</v>
      </c>
      <c r="L1279">
        <v>0.72458857297897339</v>
      </c>
      <c r="M1279">
        <v>0.93819528818130493</v>
      </c>
    </row>
    <row r="1280" spans="1:13" x14ac:dyDescent="0.25">
      <c r="A1280" s="1">
        <v>1278</v>
      </c>
      <c r="B1280">
        <v>7.7296137809753418E-2</v>
      </c>
      <c r="C1280">
        <v>7.7295064926147461E-2</v>
      </c>
      <c r="D1280">
        <v>0.56377029418945313</v>
      </c>
      <c r="E1280">
        <v>8.7539941072463989E-2</v>
      </c>
      <c r="F1280">
        <v>0.96174335479736328</v>
      </c>
      <c r="G1280">
        <v>0.93709146976470947</v>
      </c>
      <c r="H1280">
        <v>2.939594030380249</v>
      </c>
      <c r="I1280">
        <v>2.939592599868774</v>
      </c>
      <c r="J1280">
        <v>0.56441181898117065</v>
      </c>
      <c r="K1280">
        <v>8.600328117609024E-2</v>
      </c>
      <c r="L1280">
        <v>0.72604066133499146</v>
      </c>
      <c r="M1280">
        <v>0.93813848495483398</v>
      </c>
    </row>
    <row r="1281" spans="1:13" x14ac:dyDescent="0.25">
      <c r="A1281" s="1">
        <v>1279</v>
      </c>
      <c r="B1281">
        <v>7.8451856970787048E-2</v>
      </c>
      <c r="C1281">
        <v>7.8450784087181091E-2</v>
      </c>
      <c r="D1281">
        <v>0.56382673978805542</v>
      </c>
      <c r="E1281">
        <v>8.7462514638900757E-2</v>
      </c>
      <c r="F1281">
        <v>0.95968520641326904</v>
      </c>
      <c r="G1281">
        <v>0.93714332580566406</v>
      </c>
      <c r="H1281">
        <v>3.007071971893311</v>
      </c>
      <c r="I1281">
        <v>3.0070710182189941</v>
      </c>
      <c r="J1281">
        <v>0.56438380479812622</v>
      </c>
      <c r="K1281">
        <v>8.6101427674293518E-2</v>
      </c>
      <c r="L1281">
        <v>0.73039692640304565</v>
      </c>
      <c r="M1281">
        <v>0.93806427717208862</v>
      </c>
    </row>
    <row r="1282" spans="1:13" x14ac:dyDescent="0.25">
      <c r="A1282" s="1">
        <v>1280</v>
      </c>
      <c r="B1282">
        <v>7.672429084777832E-2</v>
      </c>
      <c r="C1282">
        <v>7.6723195612430573E-2</v>
      </c>
      <c r="D1282">
        <v>0.56376445293426514</v>
      </c>
      <c r="E1282">
        <v>8.7651148438453674E-2</v>
      </c>
      <c r="F1282">
        <v>0.96343827247619629</v>
      </c>
      <c r="G1282">
        <v>0.93701332807540894</v>
      </c>
      <c r="H1282">
        <v>2.9342174530029301</v>
      </c>
      <c r="I1282">
        <v>2.9342164993286128</v>
      </c>
      <c r="J1282">
        <v>0.56439882516860962</v>
      </c>
      <c r="K1282">
        <v>8.6047418415546417E-2</v>
      </c>
      <c r="L1282">
        <v>0.73814135789871216</v>
      </c>
      <c r="M1282">
        <v>0.93810129165649414</v>
      </c>
    </row>
    <row r="1283" spans="1:13" x14ac:dyDescent="0.25">
      <c r="A1283" s="1">
        <v>1281</v>
      </c>
      <c r="B1283">
        <v>7.9190224409103394E-2</v>
      </c>
      <c r="C1283">
        <v>7.918916642665863E-2</v>
      </c>
      <c r="D1283">
        <v>0.56376165151596069</v>
      </c>
      <c r="E1283">
        <v>8.7655037641525269E-2</v>
      </c>
      <c r="F1283">
        <v>0.96198546886444092</v>
      </c>
      <c r="G1283">
        <v>0.93701332807540894</v>
      </c>
      <c r="H1283">
        <v>2.972298145294189</v>
      </c>
      <c r="I1283">
        <v>2.9722969532012939</v>
      </c>
      <c r="J1283">
        <v>0.5643916130065918</v>
      </c>
      <c r="K1283">
        <v>8.6115017533302307E-2</v>
      </c>
      <c r="L1283">
        <v>0.73039692640304565</v>
      </c>
      <c r="M1283">
        <v>0.93805927038192749</v>
      </c>
    </row>
    <row r="1284" spans="1:13" x14ac:dyDescent="0.25">
      <c r="A1284" s="1">
        <v>1282</v>
      </c>
      <c r="B1284">
        <v>7.9077892005443573E-2</v>
      </c>
      <c r="C1284">
        <v>7.9076811671257019E-2</v>
      </c>
      <c r="D1284">
        <v>0.56376725435256958</v>
      </c>
      <c r="E1284">
        <v>8.7647832930088043E-2</v>
      </c>
      <c r="F1284">
        <v>0.96246975660324097</v>
      </c>
      <c r="G1284">
        <v>0.93701201677322388</v>
      </c>
      <c r="H1284">
        <v>3.076724767684937</v>
      </c>
      <c r="I1284">
        <v>3.076723575592041</v>
      </c>
      <c r="J1284">
        <v>0.56438905000686646</v>
      </c>
      <c r="K1284">
        <v>8.6126051843166351E-2</v>
      </c>
      <c r="L1284">
        <v>0.72942882776260376</v>
      </c>
      <c r="M1284">
        <v>0.93804937601089478</v>
      </c>
    </row>
    <row r="1285" spans="1:13" x14ac:dyDescent="0.25">
      <c r="A1285" s="1">
        <v>1283</v>
      </c>
      <c r="B1285">
        <v>7.9512923955917358E-2</v>
      </c>
      <c r="C1285">
        <v>7.9511865973472595E-2</v>
      </c>
      <c r="D1285">
        <v>0.56371819972991943</v>
      </c>
      <c r="E1285">
        <v>8.7771281599998474E-2</v>
      </c>
      <c r="F1285">
        <v>0.96283292770385742</v>
      </c>
      <c r="G1285">
        <v>0.93692827224731445</v>
      </c>
      <c r="H1285">
        <v>3.009514331817627</v>
      </c>
      <c r="I1285">
        <v>3.009513378143311</v>
      </c>
      <c r="J1285">
        <v>0.56435960531234741</v>
      </c>
      <c r="K1285">
        <v>8.6207114160060883E-2</v>
      </c>
      <c r="L1285">
        <v>0.72749274969100952</v>
      </c>
      <c r="M1285">
        <v>0.93799507617950439</v>
      </c>
    </row>
    <row r="1286" spans="1:13" x14ac:dyDescent="0.25">
      <c r="A1286" s="1">
        <v>1284</v>
      </c>
      <c r="B1286">
        <v>7.7537760138511658E-2</v>
      </c>
      <c r="C1286">
        <v>7.753666490316391E-2</v>
      </c>
      <c r="D1286">
        <v>0.56369340419769287</v>
      </c>
      <c r="E1286">
        <v>8.7856799364089966E-2</v>
      </c>
      <c r="F1286">
        <v>0.96489101648330688</v>
      </c>
      <c r="G1286">
        <v>0.93687081336975098</v>
      </c>
      <c r="H1286">
        <v>2.9023857116699219</v>
      </c>
      <c r="I1286">
        <v>2.902384757995605</v>
      </c>
      <c r="J1286">
        <v>0.56437784433364868</v>
      </c>
      <c r="K1286">
        <v>8.6140848696231842E-2</v>
      </c>
      <c r="L1286">
        <v>0.72604066133499146</v>
      </c>
      <c r="M1286">
        <v>0.93804448843002319</v>
      </c>
    </row>
    <row r="1287" spans="1:13" x14ac:dyDescent="0.25">
      <c r="A1287" s="1">
        <v>1285</v>
      </c>
      <c r="B1287">
        <v>7.5183272361755371E-2</v>
      </c>
      <c r="C1287">
        <v>7.5182199478149414E-2</v>
      </c>
      <c r="D1287">
        <v>0.56369531154632568</v>
      </c>
      <c r="E1287">
        <v>8.7838344275951385E-2</v>
      </c>
      <c r="F1287">
        <v>0.96246975660324097</v>
      </c>
      <c r="G1287">
        <v>0.93687891960144043</v>
      </c>
      <c r="H1287">
        <v>3.022847175598145</v>
      </c>
      <c r="I1287">
        <v>3.022845983505249</v>
      </c>
      <c r="J1287">
        <v>0.56437760591506958</v>
      </c>
      <c r="K1287">
        <v>8.6139582097530365E-2</v>
      </c>
      <c r="L1287">
        <v>0.71926426887512207</v>
      </c>
      <c r="M1287">
        <v>0.93804699182510376</v>
      </c>
    </row>
    <row r="1288" spans="1:13" x14ac:dyDescent="0.25">
      <c r="A1288" s="1">
        <v>1286</v>
      </c>
      <c r="B1288">
        <v>7.6793000102043152E-2</v>
      </c>
      <c r="C1288">
        <v>7.6791927218437195E-2</v>
      </c>
      <c r="D1288">
        <v>0.5637088418006897</v>
      </c>
      <c r="E1288">
        <v>8.7828382849693298E-2</v>
      </c>
      <c r="F1288">
        <v>0.96246975660324097</v>
      </c>
      <c r="G1288">
        <v>0.93689262866973877</v>
      </c>
      <c r="H1288">
        <v>2.9589414596557622</v>
      </c>
      <c r="I1288">
        <v>2.9589405059814449</v>
      </c>
      <c r="J1288">
        <v>0.56440228223800659</v>
      </c>
      <c r="K1288">
        <v>8.6069650948047638E-2</v>
      </c>
      <c r="L1288">
        <v>0.72846078872680664</v>
      </c>
      <c r="M1288">
        <v>0.93809640407562256</v>
      </c>
    </row>
    <row r="1289" spans="1:13" x14ac:dyDescent="0.25">
      <c r="A1289" s="1">
        <v>1287</v>
      </c>
      <c r="B1289">
        <v>7.5198091566562653E-2</v>
      </c>
      <c r="C1289">
        <v>7.5197026133537292E-2</v>
      </c>
      <c r="D1289">
        <v>0.5637393593788147</v>
      </c>
      <c r="E1289">
        <v>8.7730780243873596E-2</v>
      </c>
      <c r="F1289">
        <v>0.96307504177093506</v>
      </c>
      <c r="G1289">
        <v>0.93696081638336182</v>
      </c>
      <c r="H1289">
        <v>3.121036291122437</v>
      </c>
      <c r="I1289">
        <v>3.1210355758666992</v>
      </c>
      <c r="J1289">
        <v>0.56437647342681885</v>
      </c>
      <c r="K1289">
        <v>8.6167775094509125E-2</v>
      </c>
      <c r="L1289">
        <v>0.72942882776260376</v>
      </c>
      <c r="M1289">
        <v>0.93802475929260254</v>
      </c>
    </row>
    <row r="1290" spans="1:13" x14ac:dyDescent="0.25">
      <c r="A1290" s="1">
        <v>1288</v>
      </c>
      <c r="B1290">
        <v>7.6386742293834686E-2</v>
      </c>
      <c r="C1290">
        <v>7.6385676860809326E-2</v>
      </c>
      <c r="D1290">
        <v>0.56371951103210449</v>
      </c>
      <c r="E1290">
        <v>8.7809093296527863E-2</v>
      </c>
      <c r="F1290">
        <v>0.96331721544265747</v>
      </c>
      <c r="G1290">
        <v>0.93690693378448486</v>
      </c>
      <c r="H1290">
        <v>3.0585823059082031</v>
      </c>
      <c r="I1290">
        <v>3.0585815906524658</v>
      </c>
      <c r="J1290">
        <v>0.56436240673065186</v>
      </c>
      <c r="K1290">
        <v>8.6161710321903229E-2</v>
      </c>
      <c r="L1290">
        <v>0.72749274969100952</v>
      </c>
      <c r="M1290">
        <v>0.93803465366363525</v>
      </c>
    </row>
    <row r="1291" spans="1:13" x14ac:dyDescent="0.25">
      <c r="A1291" s="1">
        <v>1289</v>
      </c>
      <c r="B1291">
        <v>7.7009730041027069E-2</v>
      </c>
      <c r="C1291">
        <v>7.7008642256259918E-2</v>
      </c>
      <c r="D1291">
        <v>0.56367343664169312</v>
      </c>
      <c r="E1291">
        <v>8.7913036346435547E-2</v>
      </c>
      <c r="F1291">
        <v>0.96174335479736328</v>
      </c>
      <c r="G1291">
        <v>0.93683379888534546</v>
      </c>
      <c r="H1291">
        <v>2.927787303924561</v>
      </c>
      <c r="I1291">
        <v>2.9277868270874019</v>
      </c>
      <c r="J1291">
        <v>0.56438130140304565</v>
      </c>
      <c r="K1291">
        <v>8.6144536733627319E-2</v>
      </c>
      <c r="L1291">
        <v>0.73281705379486084</v>
      </c>
      <c r="M1291">
        <v>0.93804442882537842</v>
      </c>
    </row>
    <row r="1292" spans="1:13" x14ac:dyDescent="0.25">
      <c r="A1292" s="1">
        <v>1290</v>
      </c>
      <c r="B1292">
        <v>7.8377105295658112E-2</v>
      </c>
      <c r="C1292">
        <v>7.8376039862632751E-2</v>
      </c>
      <c r="D1292">
        <v>0.56369900703430176</v>
      </c>
      <c r="E1292">
        <v>8.7835989892482758E-2</v>
      </c>
      <c r="F1292">
        <v>0.95895886421203613</v>
      </c>
      <c r="G1292">
        <v>0.9368898868560791</v>
      </c>
      <c r="H1292">
        <v>3.0827493667602539</v>
      </c>
      <c r="I1292">
        <v>3.0827479362487789</v>
      </c>
      <c r="J1292">
        <v>0.5643768310546875</v>
      </c>
      <c r="K1292">
        <v>8.6133472621440887E-2</v>
      </c>
      <c r="L1292">
        <v>0.72507262229919434</v>
      </c>
      <c r="M1292">
        <v>0.93805193901062012</v>
      </c>
    </row>
    <row r="1293" spans="1:13" x14ac:dyDescent="0.25">
      <c r="A1293" s="1">
        <v>1291</v>
      </c>
      <c r="B1293">
        <v>7.6321445405483246E-2</v>
      </c>
      <c r="C1293">
        <v>7.632039487361908E-2</v>
      </c>
      <c r="D1293">
        <v>0.56372416019439697</v>
      </c>
      <c r="E1293">
        <v>8.7734758853912354E-2</v>
      </c>
      <c r="F1293">
        <v>0.96198546886444092</v>
      </c>
      <c r="G1293">
        <v>0.93696308135986328</v>
      </c>
      <c r="H1293">
        <v>3.015026330947876</v>
      </c>
      <c r="I1293">
        <v>3.01502513885498</v>
      </c>
      <c r="J1293">
        <v>0.56436848640441895</v>
      </c>
      <c r="K1293">
        <v>8.6113892495632172E-2</v>
      </c>
      <c r="L1293">
        <v>0.7265247106552124</v>
      </c>
      <c r="M1293">
        <v>0.93806672096252441</v>
      </c>
    </row>
    <row r="1294" spans="1:13" x14ac:dyDescent="0.25">
      <c r="A1294" s="1">
        <v>1292</v>
      </c>
      <c r="B1294">
        <v>8.199223130941391E-2</v>
      </c>
      <c r="C1294">
        <v>8.1991195678710938E-2</v>
      </c>
      <c r="D1294">
        <v>0.56373578310012817</v>
      </c>
      <c r="E1294">
        <v>8.7678819894790649E-2</v>
      </c>
      <c r="F1294">
        <v>0.95980632305145264</v>
      </c>
      <c r="G1294">
        <v>0.9369966983795166</v>
      </c>
      <c r="H1294">
        <v>3.0450246334075932</v>
      </c>
      <c r="I1294">
        <v>3.0450232028961182</v>
      </c>
      <c r="J1294">
        <v>0.56436318159103394</v>
      </c>
      <c r="K1294">
        <v>8.6149446666240692E-2</v>
      </c>
      <c r="L1294">
        <v>0.72942882776260376</v>
      </c>
      <c r="M1294">
        <v>0.93803715705871582</v>
      </c>
    </row>
    <row r="1295" spans="1:13" x14ac:dyDescent="0.25">
      <c r="A1295" s="1">
        <v>1293</v>
      </c>
      <c r="B1295">
        <v>7.4217610061168671E-2</v>
      </c>
      <c r="C1295">
        <v>7.4216552078723907E-2</v>
      </c>
      <c r="D1295">
        <v>0.56370240449905396</v>
      </c>
      <c r="E1295">
        <v>8.7767623364925385E-2</v>
      </c>
      <c r="F1295">
        <v>0.96222758293151855</v>
      </c>
      <c r="G1295">
        <v>0.93692851066589355</v>
      </c>
      <c r="H1295">
        <v>3.0127773284912109</v>
      </c>
      <c r="I1295">
        <v>3.012776374816895</v>
      </c>
      <c r="J1295">
        <v>0.5643305778503418</v>
      </c>
      <c r="K1295">
        <v>8.6247608065605164E-2</v>
      </c>
      <c r="L1295">
        <v>0.7357211709022522</v>
      </c>
      <c r="M1295">
        <v>0.93796783685684204</v>
      </c>
    </row>
    <row r="1296" spans="1:13" x14ac:dyDescent="0.25">
      <c r="A1296" s="1">
        <v>1294</v>
      </c>
      <c r="B1296">
        <v>8.0632634460926056E-2</v>
      </c>
      <c r="C1296">
        <v>8.0631569027900696E-2</v>
      </c>
      <c r="D1296">
        <v>0.56374633312225342</v>
      </c>
      <c r="E1296">
        <v>8.763808012008667E-2</v>
      </c>
      <c r="F1296">
        <v>0.96029055118560791</v>
      </c>
      <c r="G1296">
        <v>0.93702328205108643</v>
      </c>
      <c r="H1296">
        <v>3.059578657150269</v>
      </c>
      <c r="I1296">
        <v>3.0595769882202148</v>
      </c>
      <c r="J1296">
        <v>0.56438285112380981</v>
      </c>
      <c r="K1296">
        <v>8.6086757481098175E-2</v>
      </c>
      <c r="L1296">
        <v>0.72507262229919434</v>
      </c>
      <c r="M1296">
        <v>0.93808162212371826</v>
      </c>
    </row>
    <row r="1297" spans="1:13" x14ac:dyDescent="0.25">
      <c r="A1297" s="1">
        <v>1295</v>
      </c>
      <c r="B1297">
        <v>8.0504469573497772E-2</v>
      </c>
      <c r="C1297">
        <v>8.0503404140472412E-2</v>
      </c>
      <c r="D1297">
        <v>0.56368780136108398</v>
      </c>
      <c r="E1297">
        <v>8.7860763072967529E-2</v>
      </c>
      <c r="F1297">
        <v>0.95968520641326904</v>
      </c>
      <c r="G1297">
        <v>0.93686246871948242</v>
      </c>
      <c r="H1297">
        <v>2.9765884876251221</v>
      </c>
      <c r="I1297">
        <v>2.976587295532227</v>
      </c>
      <c r="J1297">
        <v>0.56437110900878906</v>
      </c>
      <c r="K1297">
        <v>8.6170390248298645E-2</v>
      </c>
      <c r="L1297">
        <v>0.73039692640304565</v>
      </c>
      <c r="M1297">
        <v>0.9380297064781189</v>
      </c>
    </row>
    <row r="1298" spans="1:13" x14ac:dyDescent="0.25">
      <c r="A1298" s="1">
        <v>1296</v>
      </c>
      <c r="B1298">
        <v>7.9016454517841339E-2</v>
      </c>
      <c r="C1298">
        <v>7.9015396535396576E-2</v>
      </c>
      <c r="D1298">
        <v>0.56372350454330444</v>
      </c>
      <c r="E1298">
        <v>8.7792240083217621E-2</v>
      </c>
      <c r="F1298">
        <v>0.96259081363677979</v>
      </c>
      <c r="G1298">
        <v>0.93691849708557129</v>
      </c>
      <c r="H1298">
        <v>3.0300240516662602</v>
      </c>
      <c r="I1298">
        <v>3.0300230979919429</v>
      </c>
      <c r="J1298">
        <v>0.56438195705413818</v>
      </c>
      <c r="K1298">
        <v>8.6161747574806213E-2</v>
      </c>
      <c r="L1298">
        <v>0.72071635723114014</v>
      </c>
      <c r="M1298">
        <v>0.93803709745407104</v>
      </c>
    </row>
    <row r="1299" spans="1:13" x14ac:dyDescent="0.25">
      <c r="A1299" s="1">
        <v>1297</v>
      </c>
      <c r="B1299">
        <v>7.7456720173358917E-2</v>
      </c>
      <c r="C1299">
        <v>7.7455639839172363E-2</v>
      </c>
      <c r="D1299">
        <v>0.56366229057312012</v>
      </c>
      <c r="E1299">
        <v>8.7952852249145508E-2</v>
      </c>
      <c r="F1299">
        <v>0.96259081363677979</v>
      </c>
      <c r="G1299">
        <v>0.93681341409683228</v>
      </c>
      <c r="H1299">
        <v>3.096676349639893</v>
      </c>
      <c r="I1299">
        <v>3.0966753959655762</v>
      </c>
      <c r="J1299">
        <v>0.56432592868804932</v>
      </c>
      <c r="K1299">
        <v>8.622424304485321E-2</v>
      </c>
      <c r="L1299">
        <v>0.7357211709022522</v>
      </c>
      <c r="M1299">
        <v>0.93798768520355225</v>
      </c>
    </row>
    <row r="1300" spans="1:13" x14ac:dyDescent="0.25">
      <c r="A1300" s="1">
        <v>1298</v>
      </c>
      <c r="B1300">
        <v>7.7423714101314545E-2</v>
      </c>
      <c r="C1300">
        <v>7.7422656118869781E-2</v>
      </c>
      <c r="D1300">
        <v>0.56373763084411621</v>
      </c>
      <c r="E1300">
        <v>8.7681844830513E-2</v>
      </c>
      <c r="F1300">
        <v>0.96307504177093506</v>
      </c>
      <c r="G1300">
        <v>0.9369966983795166</v>
      </c>
      <c r="H1300">
        <v>2.949146032333374</v>
      </c>
      <c r="I1300">
        <v>2.949144601821899</v>
      </c>
      <c r="J1300">
        <v>0.56437164545059204</v>
      </c>
      <c r="K1300">
        <v>8.605242520570755E-2</v>
      </c>
      <c r="L1300">
        <v>0.73184895515441895</v>
      </c>
      <c r="M1300">
        <v>0.93811130523681641</v>
      </c>
    </row>
    <row r="1301" spans="1:13" x14ac:dyDescent="0.25">
      <c r="A1301" s="1">
        <v>1299</v>
      </c>
      <c r="B1301">
        <v>7.8460343182086945E-2</v>
      </c>
      <c r="C1301">
        <v>7.8459262847900391E-2</v>
      </c>
      <c r="D1301">
        <v>0.56372153759002686</v>
      </c>
      <c r="E1301">
        <v>8.77055823802948E-2</v>
      </c>
      <c r="F1301">
        <v>0.96380144357681274</v>
      </c>
      <c r="G1301">
        <v>0.93698382377624512</v>
      </c>
      <c r="H1301">
        <v>2.962202787399292</v>
      </c>
      <c r="I1301">
        <v>2.9622013568878169</v>
      </c>
      <c r="J1301">
        <v>0.56436210870742798</v>
      </c>
      <c r="K1301">
        <v>8.6144484579563141E-2</v>
      </c>
      <c r="L1301">
        <v>0.73281705379486084</v>
      </c>
      <c r="M1301">
        <v>0.93804442882537842</v>
      </c>
    </row>
    <row r="1302" spans="1:13" x14ac:dyDescent="0.25">
      <c r="A1302" s="1">
        <v>1300</v>
      </c>
      <c r="B1302">
        <v>7.6368339359760284E-2</v>
      </c>
      <c r="C1302">
        <v>7.6367288827896118E-2</v>
      </c>
      <c r="D1302">
        <v>0.56372064352035522</v>
      </c>
      <c r="E1302">
        <v>8.7761059403419495E-2</v>
      </c>
      <c r="F1302">
        <v>0.96295398473739624</v>
      </c>
      <c r="G1302">
        <v>0.93694275617599487</v>
      </c>
      <c r="H1302">
        <v>2.9885191917419429</v>
      </c>
      <c r="I1302">
        <v>2.9885177612304692</v>
      </c>
      <c r="J1302">
        <v>0.56436055898666382</v>
      </c>
      <c r="K1302">
        <v>8.6177647113800049E-2</v>
      </c>
      <c r="L1302">
        <v>0.72507262229919434</v>
      </c>
      <c r="M1302">
        <v>0.93801718950271606</v>
      </c>
    </row>
    <row r="1303" spans="1:13" x14ac:dyDescent="0.25">
      <c r="A1303" s="1">
        <v>1301</v>
      </c>
      <c r="B1303">
        <v>7.855745404958725E-2</v>
      </c>
      <c r="C1303">
        <v>7.8556358814239502E-2</v>
      </c>
      <c r="D1303">
        <v>0.56368899345397949</v>
      </c>
      <c r="E1303">
        <v>8.7771713733673096E-2</v>
      </c>
      <c r="F1303">
        <v>0.96174335479736328</v>
      </c>
      <c r="G1303">
        <v>0.9369356632232666</v>
      </c>
      <c r="H1303">
        <v>3.086234331130981</v>
      </c>
      <c r="I1303">
        <v>3.0862331390380859</v>
      </c>
      <c r="J1303">
        <v>0.56435286998748779</v>
      </c>
      <c r="K1303">
        <v>8.6235322058200836E-2</v>
      </c>
      <c r="L1303">
        <v>0.72362053394317627</v>
      </c>
      <c r="M1303">
        <v>0.93798518180847168</v>
      </c>
    </row>
    <row r="1304" spans="1:13" x14ac:dyDescent="0.25">
      <c r="A1304" s="1">
        <v>1302</v>
      </c>
      <c r="B1304">
        <v>8.1900946795940399E-2</v>
      </c>
      <c r="C1304">
        <v>8.1899881362915039E-2</v>
      </c>
      <c r="D1304">
        <v>0.56367820501327515</v>
      </c>
      <c r="E1304">
        <v>8.7838172912597656E-2</v>
      </c>
      <c r="F1304">
        <v>0.95920097827911377</v>
      </c>
      <c r="G1304">
        <v>0.93688505887985229</v>
      </c>
      <c r="H1304">
        <v>3.095370769500732</v>
      </c>
      <c r="I1304">
        <v>3.0953695774078369</v>
      </c>
      <c r="J1304">
        <v>0.56433475017547607</v>
      </c>
      <c r="K1304">
        <v>8.6248822510242462E-2</v>
      </c>
      <c r="L1304">
        <v>0.72507262229919434</v>
      </c>
      <c r="M1304">
        <v>0.9379727840423584</v>
      </c>
    </row>
    <row r="1305" spans="1:13" x14ac:dyDescent="0.25">
      <c r="A1305" s="1">
        <v>1303</v>
      </c>
      <c r="B1305">
        <v>7.5799450278282166E-2</v>
      </c>
      <c r="C1305">
        <v>7.5798369944095612E-2</v>
      </c>
      <c r="D1305">
        <v>0.56367683410644531</v>
      </c>
      <c r="E1305">
        <v>8.7867327034473419E-2</v>
      </c>
      <c r="F1305">
        <v>0.96113801002502441</v>
      </c>
      <c r="G1305">
        <v>0.93686288595199585</v>
      </c>
      <c r="H1305">
        <v>3.0153169631958008</v>
      </c>
      <c r="I1305">
        <v>3.0153160095214839</v>
      </c>
      <c r="J1305">
        <v>0.56433820724487305</v>
      </c>
      <c r="K1305">
        <v>8.620963990688324E-2</v>
      </c>
      <c r="L1305">
        <v>0.72458857297897339</v>
      </c>
      <c r="M1305">
        <v>0.93800246715545654</v>
      </c>
    </row>
    <row r="1306" spans="1:13" x14ac:dyDescent="0.25">
      <c r="A1306" s="1">
        <v>1304</v>
      </c>
      <c r="B1306">
        <v>7.9815231263637543E-2</v>
      </c>
      <c r="C1306">
        <v>7.9814180731773376E-2</v>
      </c>
      <c r="D1306">
        <v>0.56370121240615845</v>
      </c>
      <c r="E1306">
        <v>8.7758533656597137E-2</v>
      </c>
      <c r="F1306">
        <v>0.96125906705856323</v>
      </c>
      <c r="G1306">
        <v>0.93693935871124268</v>
      </c>
      <c r="H1306">
        <v>3.0377330780029301</v>
      </c>
      <c r="I1306">
        <v>3.0377323627471919</v>
      </c>
      <c r="J1306">
        <v>0.56431204080581665</v>
      </c>
      <c r="K1306">
        <v>8.6252495646476746E-2</v>
      </c>
      <c r="L1306">
        <v>0.72797673940658569</v>
      </c>
      <c r="M1306">
        <v>0.93796283006668091</v>
      </c>
    </row>
    <row r="1307" spans="1:13" x14ac:dyDescent="0.25">
      <c r="A1307" s="1">
        <v>1305</v>
      </c>
      <c r="B1307">
        <v>7.518874853849411E-2</v>
      </c>
      <c r="C1307">
        <v>7.5187675654888153E-2</v>
      </c>
      <c r="D1307">
        <v>0.56365323066711426</v>
      </c>
      <c r="E1307">
        <v>8.7870895862579346E-2</v>
      </c>
      <c r="F1307">
        <v>0.96234863996505737</v>
      </c>
      <c r="G1307">
        <v>0.93685978651046753</v>
      </c>
      <c r="H1307">
        <v>3.0536520481109619</v>
      </c>
      <c r="I1307">
        <v>3.053651094436646</v>
      </c>
      <c r="J1307">
        <v>0.56432878971099854</v>
      </c>
      <c r="K1307">
        <v>8.623533695936203E-2</v>
      </c>
      <c r="L1307">
        <v>0.72362053394317627</v>
      </c>
      <c r="M1307">
        <v>0.93798023462295532</v>
      </c>
    </row>
    <row r="1308" spans="1:13" x14ac:dyDescent="0.25">
      <c r="A1308" s="1">
        <v>1306</v>
      </c>
      <c r="B1308">
        <v>7.8047558665275574E-2</v>
      </c>
      <c r="C1308">
        <v>7.8046485781669617E-2</v>
      </c>
      <c r="D1308">
        <v>0.56370240449905396</v>
      </c>
      <c r="E1308">
        <v>8.7777100503444672E-2</v>
      </c>
      <c r="F1308">
        <v>0.96077483892440796</v>
      </c>
      <c r="G1308">
        <v>0.93693363666534424</v>
      </c>
      <c r="H1308">
        <v>3.032766580581665</v>
      </c>
      <c r="I1308">
        <v>3.03276538848877</v>
      </c>
      <c r="J1308">
        <v>0.56432485580444336</v>
      </c>
      <c r="K1308">
        <v>8.614823967218399E-2</v>
      </c>
      <c r="L1308">
        <v>0.72700870037078857</v>
      </c>
      <c r="M1308">
        <v>0.93804442882537842</v>
      </c>
    </row>
    <row r="1309" spans="1:13" x14ac:dyDescent="0.25">
      <c r="A1309" s="1">
        <v>1307</v>
      </c>
      <c r="B1309">
        <v>7.5578927993774414E-2</v>
      </c>
      <c r="C1309">
        <v>7.5577840209007263E-2</v>
      </c>
      <c r="D1309">
        <v>0.56365746259689331</v>
      </c>
      <c r="E1309">
        <v>8.7864309549331665E-2</v>
      </c>
      <c r="F1309">
        <v>0.9618644118309021</v>
      </c>
      <c r="G1309">
        <v>0.93686401844024658</v>
      </c>
      <c r="H1309">
        <v>3.0581786632537842</v>
      </c>
      <c r="I1309">
        <v>3.0581774711608891</v>
      </c>
      <c r="J1309">
        <v>0.56436926126480103</v>
      </c>
      <c r="K1309">
        <v>8.6067147552967072E-2</v>
      </c>
      <c r="L1309">
        <v>0.7265247106552124</v>
      </c>
      <c r="M1309">
        <v>0.93809646368026733</v>
      </c>
    </row>
    <row r="1310" spans="1:13" x14ac:dyDescent="0.25">
      <c r="A1310" s="1">
        <v>1308</v>
      </c>
      <c r="B1310">
        <v>7.6117195188999176E-2</v>
      </c>
      <c r="C1310">
        <v>7.6116122305393219E-2</v>
      </c>
      <c r="D1310">
        <v>0.56365871429443359</v>
      </c>
      <c r="E1310">
        <v>8.7879739701747894E-2</v>
      </c>
      <c r="F1310">
        <v>0.96198546886444092</v>
      </c>
      <c r="G1310">
        <v>0.93685340881347656</v>
      </c>
      <c r="H1310">
        <v>3.123247623443604</v>
      </c>
      <c r="I1310">
        <v>3.1232469081878662</v>
      </c>
      <c r="J1310">
        <v>0.5643310546875</v>
      </c>
      <c r="K1310">
        <v>8.6192324757575989E-2</v>
      </c>
      <c r="L1310">
        <v>0.72700870037078857</v>
      </c>
      <c r="M1310">
        <v>0.93800234794616699</v>
      </c>
    </row>
    <row r="1311" spans="1:13" x14ac:dyDescent="0.25">
      <c r="A1311" s="1">
        <v>1309</v>
      </c>
      <c r="B1311">
        <v>7.7444449067115784E-2</v>
      </c>
      <c r="C1311">
        <v>7.7443391084671021E-2</v>
      </c>
      <c r="D1311">
        <v>0.5636674165725708</v>
      </c>
      <c r="E1311">
        <v>8.78886878490448E-2</v>
      </c>
      <c r="F1311">
        <v>0.96162229776382446</v>
      </c>
      <c r="G1311">
        <v>0.936850905418396</v>
      </c>
      <c r="H1311">
        <v>3.117383718490601</v>
      </c>
      <c r="I1311">
        <v>3.1173825263977051</v>
      </c>
      <c r="J1311">
        <v>0.56433725357055664</v>
      </c>
      <c r="K1311">
        <v>8.6172729730606079E-2</v>
      </c>
      <c r="L1311">
        <v>0.72894483804702759</v>
      </c>
      <c r="M1311">
        <v>0.93801724910736084</v>
      </c>
    </row>
    <row r="1312" spans="1:13" x14ac:dyDescent="0.25">
      <c r="A1312" s="1">
        <v>1310</v>
      </c>
      <c r="B1312">
        <v>7.7586323022842407E-2</v>
      </c>
      <c r="C1312">
        <v>7.7585227787494659E-2</v>
      </c>
      <c r="D1312">
        <v>0.56369352340698242</v>
      </c>
      <c r="E1312">
        <v>8.7757885456085205E-2</v>
      </c>
      <c r="F1312">
        <v>0.96138012409210205</v>
      </c>
      <c r="G1312">
        <v>0.93693810701370239</v>
      </c>
      <c r="H1312">
        <v>3.0417149066925049</v>
      </c>
      <c r="I1312">
        <v>3.0417137145996089</v>
      </c>
      <c r="J1312">
        <v>0.56435286998748779</v>
      </c>
      <c r="K1312">
        <v>8.6158014833927155E-2</v>
      </c>
      <c r="L1312">
        <v>0.72265249490737915</v>
      </c>
      <c r="M1312">
        <v>0.9380345344543457</v>
      </c>
    </row>
    <row r="1313" spans="1:13" x14ac:dyDescent="0.25">
      <c r="A1313" s="1">
        <v>1311</v>
      </c>
      <c r="B1313">
        <v>7.9911917448043823E-2</v>
      </c>
      <c r="C1313">
        <v>7.9910852015018463E-2</v>
      </c>
      <c r="D1313">
        <v>0.56362634897232056</v>
      </c>
      <c r="E1313">
        <v>8.7965734302997589E-2</v>
      </c>
      <c r="F1313">
        <v>0.96295398473739624</v>
      </c>
      <c r="G1313">
        <v>0.93680363893508911</v>
      </c>
      <c r="H1313">
        <v>2.9949355125427251</v>
      </c>
      <c r="I1313">
        <v>2.99493408203125</v>
      </c>
      <c r="J1313">
        <v>0.56432044506072998</v>
      </c>
      <c r="K1313">
        <v>8.6270958185195923E-2</v>
      </c>
      <c r="L1313">
        <v>0.73765730857849121</v>
      </c>
      <c r="M1313">
        <v>0.93795788288116455</v>
      </c>
    </row>
    <row r="1314" spans="1:13" x14ac:dyDescent="0.25">
      <c r="A1314" s="1">
        <v>1312</v>
      </c>
      <c r="B1314">
        <v>7.7485896646976471E-2</v>
      </c>
      <c r="C1314">
        <v>7.7484831213951111E-2</v>
      </c>
      <c r="D1314">
        <v>0.5636637806892395</v>
      </c>
      <c r="E1314">
        <v>8.7952300906181335E-2</v>
      </c>
      <c r="F1314">
        <v>0.96198546886444092</v>
      </c>
      <c r="G1314">
        <v>0.9368090033531189</v>
      </c>
      <c r="H1314">
        <v>3.0355014801025391</v>
      </c>
      <c r="I1314">
        <v>3.0355005264282231</v>
      </c>
      <c r="J1314">
        <v>0.56432580947875977</v>
      </c>
      <c r="K1314">
        <v>8.6272120475769043E-2</v>
      </c>
      <c r="L1314">
        <v>0.72894483804702759</v>
      </c>
      <c r="M1314">
        <v>0.93795543909072876</v>
      </c>
    </row>
    <row r="1315" spans="1:13" x14ac:dyDescent="0.25">
      <c r="A1315" s="1">
        <v>1313</v>
      </c>
      <c r="B1315">
        <v>7.6905973255634308E-2</v>
      </c>
      <c r="C1315">
        <v>7.6904885470867157E-2</v>
      </c>
      <c r="D1315">
        <v>0.56362831592559814</v>
      </c>
      <c r="E1315">
        <v>8.795592188835144E-2</v>
      </c>
      <c r="F1315">
        <v>0.96319609880447388</v>
      </c>
      <c r="G1315">
        <v>0.93680506944656372</v>
      </c>
      <c r="H1315">
        <v>2.9672009944915771</v>
      </c>
      <c r="I1315">
        <v>2.967199563980103</v>
      </c>
      <c r="J1315">
        <v>0.56433743238449097</v>
      </c>
      <c r="K1315">
        <v>8.6219370365142822E-2</v>
      </c>
      <c r="L1315">
        <v>0.73184895515441895</v>
      </c>
      <c r="M1315">
        <v>0.93799257278442383</v>
      </c>
    </row>
    <row r="1316" spans="1:13" x14ac:dyDescent="0.25">
      <c r="A1316" s="1">
        <v>1314</v>
      </c>
      <c r="B1316">
        <v>7.6661400496959686E-2</v>
      </c>
      <c r="C1316">
        <v>7.6660342514514923E-2</v>
      </c>
      <c r="D1316">
        <v>0.56367266178131104</v>
      </c>
      <c r="E1316">
        <v>8.7792150676250458E-2</v>
      </c>
      <c r="F1316">
        <v>0.96246975660324097</v>
      </c>
      <c r="G1316">
        <v>0.93691802024841309</v>
      </c>
      <c r="H1316">
        <v>3.1237249374389648</v>
      </c>
      <c r="I1316">
        <v>3.123723983764648</v>
      </c>
      <c r="J1316">
        <v>0.56432539224624634</v>
      </c>
      <c r="K1316">
        <v>8.6196079850196838E-2</v>
      </c>
      <c r="L1316">
        <v>0.73184895515441895</v>
      </c>
      <c r="M1316">
        <v>0.93800735473632813</v>
      </c>
    </row>
    <row r="1317" spans="1:13" x14ac:dyDescent="0.25">
      <c r="A1317" s="1">
        <v>1315</v>
      </c>
      <c r="B1317">
        <v>7.4609540402889252E-2</v>
      </c>
      <c r="C1317">
        <v>7.4608482420444489E-2</v>
      </c>
      <c r="D1317">
        <v>0.56365859508514404</v>
      </c>
      <c r="E1317">
        <v>8.7853945791721344E-2</v>
      </c>
      <c r="F1317">
        <v>0.96331721544265747</v>
      </c>
      <c r="G1317">
        <v>0.93687671422958374</v>
      </c>
      <c r="H1317">
        <v>2.9568254947662349</v>
      </c>
      <c r="I1317">
        <v>2.9568243026733398</v>
      </c>
      <c r="J1317">
        <v>0.56432092189788818</v>
      </c>
      <c r="K1317">
        <v>8.6238972842693329E-2</v>
      </c>
      <c r="L1317">
        <v>0.72942882776260376</v>
      </c>
      <c r="M1317">
        <v>0.93797528743743896</v>
      </c>
    </row>
    <row r="1318" spans="1:13" x14ac:dyDescent="0.25">
      <c r="A1318" s="1">
        <v>1316</v>
      </c>
      <c r="B1318">
        <v>8.0401703715324402E-2</v>
      </c>
      <c r="C1318">
        <v>8.0400623381137848E-2</v>
      </c>
      <c r="D1318">
        <v>0.5636674165725708</v>
      </c>
      <c r="E1318">
        <v>8.7909452617168427E-2</v>
      </c>
      <c r="F1318">
        <v>0.9618644118309021</v>
      </c>
      <c r="G1318">
        <v>0.93683642148971558</v>
      </c>
      <c r="H1318">
        <v>3.014268159866333</v>
      </c>
      <c r="I1318">
        <v>3.014266729354858</v>
      </c>
      <c r="J1318">
        <v>0.56433844566345215</v>
      </c>
      <c r="K1318">
        <v>8.6224250495433807E-2</v>
      </c>
      <c r="L1318">
        <v>0.72942882776260376</v>
      </c>
      <c r="M1318">
        <v>0.93798762559890747</v>
      </c>
    </row>
    <row r="1319" spans="1:13" x14ac:dyDescent="0.25">
      <c r="A1319" s="1">
        <v>1317</v>
      </c>
      <c r="B1319">
        <v>7.7013835310935974E-2</v>
      </c>
      <c r="C1319">
        <v>7.7012769877910614E-2</v>
      </c>
      <c r="D1319">
        <v>0.56368386745452881</v>
      </c>
      <c r="E1319">
        <v>8.7844863533973694E-2</v>
      </c>
      <c r="F1319">
        <v>0.96355932950973511</v>
      </c>
      <c r="G1319">
        <v>0.93688535690307617</v>
      </c>
      <c r="H1319">
        <v>3.0099282264709468</v>
      </c>
      <c r="I1319">
        <v>3.00992751121521</v>
      </c>
      <c r="J1319">
        <v>0.56434732675552368</v>
      </c>
      <c r="K1319">
        <v>8.6182445287704468E-2</v>
      </c>
      <c r="L1319">
        <v>0.73039692640304565</v>
      </c>
      <c r="M1319">
        <v>0.93800979852676392</v>
      </c>
    </row>
    <row r="1320" spans="1:13" x14ac:dyDescent="0.25">
      <c r="A1320" s="1">
        <v>1318</v>
      </c>
      <c r="B1320">
        <v>7.5147613883018494E-2</v>
      </c>
      <c r="C1320">
        <v>7.514653354883194E-2</v>
      </c>
      <c r="D1320">
        <v>0.56370836496353149</v>
      </c>
      <c r="E1320">
        <v>8.7759383022785187E-2</v>
      </c>
      <c r="F1320">
        <v>0.96246975660324097</v>
      </c>
      <c r="G1320">
        <v>0.93694055080413818</v>
      </c>
      <c r="H1320">
        <v>3.2210710048675542</v>
      </c>
      <c r="I1320">
        <v>3.2210695743560791</v>
      </c>
      <c r="J1320">
        <v>0.56435078382492065</v>
      </c>
      <c r="K1320">
        <v>8.6186230182647705E-2</v>
      </c>
      <c r="L1320">
        <v>0.72458857297897339</v>
      </c>
      <c r="M1320">
        <v>0.93801230192184448</v>
      </c>
    </row>
    <row r="1321" spans="1:13" x14ac:dyDescent="0.25">
      <c r="A1321" s="1">
        <v>1319</v>
      </c>
      <c r="B1321">
        <v>7.6465785503387451E-2</v>
      </c>
      <c r="C1321">
        <v>7.6464712619781494E-2</v>
      </c>
      <c r="D1321">
        <v>0.56363046169281006</v>
      </c>
      <c r="E1321">
        <v>8.7944276630878448E-2</v>
      </c>
      <c r="F1321">
        <v>0.96016949415206909</v>
      </c>
      <c r="G1321">
        <v>0.93681627511978149</v>
      </c>
      <c r="H1321">
        <v>3.0232264995574951</v>
      </c>
      <c r="I1321">
        <v>3.0232253074646001</v>
      </c>
      <c r="J1321">
        <v>0.5643310546875</v>
      </c>
      <c r="K1321">
        <v>8.6270913481712341E-2</v>
      </c>
      <c r="L1321">
        <v>0.72023230791091919</v>
      </c>
      <c r="M1321">
        <v>0.93795549869537354</v>
      </c>
    </row>
    <row r="1322" spans="1:13" x14ac:dyDescent="0.25">
      <c r="A1322" s="1">
        <v>1320</v>
      </c>
      <c r="B1322">
        <v>7.6062843203544617E-2</v>
      </c>
      <c r="C1322">
        <v>7.6061785221099854E-2</v>
      </c>
      <c r="D1322">
        <v>0.56361973285675049</v>
      </c>
      <c r="E1322">
        <v>8.7995700538158417E-2</v>
      </c>
      <c r="F1322">
        <v>0.95956414937973022</v>
      </c>
      <c r="G1322">
        <v>0.93677628040313721</v>
      </c>
      <c r="H1322">
        <v>3.0905418395996089</v>
      </c>
      <c r="I1322">
        <v>3.090540885925293</v>
      </c>
      <c r="J1322">
        <v>0.56433087587356567</v>
      </c>
      <c r="K1322">
        <v>8.6267232894897461E-2</v>
      </c>
      <c r="L1322">
        <v>0.72362053394317627</v>
      </c>
      <c r="M1322">
        <v>0.93795794248580933</v>
      </c>
    </row>
    <row r="1323" spans="1:13" x14ac:dyDescent="0.25">
      <c r="A1323" s="1">
        <v>1321</v>
      </c>
      <c r="B1323">
        <v>7.4201278388500214E-2</v>
      </c>
      <c r="C1323">
        <v>7.4200212955474854E-2</v>
      </c>
      <c r="D1323">
        <v>0.56364631652832031</v>
      </c>
      <c r="E1323">
        <v>8.7926566600799561E-2</v>
      </c>
      <c r="F1323">
        <v>0.96125906705856323</v>
      </c>
      <c r="G1323">
        <v>0.93681818246841431</v>
      </c>
      <c r="H1323">
        <v>3.0121524333953862</v>
      </c>
      <c r="I1323">
        <v>3.012151718139648</v>
      </c>
      <c r="J1323">
        <v>0.56432634592056274</v>
      </c>
      <c r="K1323">
        <v>8.6307644844055176E-2</v>
      </c>
      <c r="L1323">
        <v>0.72700870037078857</v>
      </c>
      <c r="M1323">
        <v>0.93792581558227539</v>
      </c>
    </row>
    <row r="1324" spans="1:13" x14ac:dyDescent="0.25">
      <c r="A1324" s="1">
        <v>1322</v>
      </c>
      <c r="B1324">
        <v>7.6051890850067139E-2</v>
      </c>
      <c r="C1324">
        <v>7.6050788164138794E-2</v>
      </c>
      <c r="D1324">
        <v>0.56364089250564575</v>
      </c>
      <c r="E1324">
        <v>8.7917603552341461E-2</v>
      </c>
      <c r="F1324">
        <v>0.96138012409210205</v>
      </c>
      <c r="G1324">
        <v>0.93683165311813354</v>
      </c>
      <c r="H1324">
        <v>3.025341272354126</v>
      </c>
      <c r="I1324">
        <v>3.02534008026123</v>
      </c>
      <c r="J1324">
        <v>0.5643317699432373</v>
      </c>
      <c r="K1324">
        <v>8.6253665387630463E-2</v>
      </c>
      <c r="L1324">
        <v>0.72942882776260376</v>
      </c>
      <c r="M1324">
        <v>0.93796545267105103</v>
      </c>
    </row>
    <row r="1325" spans="1:13" x14ac:dyDescent="0.25">
      <c r="A1325" s="1">
        <v>1323</v>
      </c>
      <c r="B1325">
        <v>7.4548706412315369E-2</v>
      </c>
      <c r="C1325">
        <v>7.4547633528709412E-2</v>
      </c>
      <c r="D1325">
        <v>0.56362563371658325</v>
      </c>
      <c r="E1325">
        <v>8.7931349873542786E-2</v>
      </c>
      <c r="F1325">
        <v>0.96259081363677979</v>
      </c>
      <c r="G1325">
        <v>0.93681985139846802</v>
      </c>
      <c r="H1325">
        <v>3.095065593719482</v>
      </c>
      <c r="I1325">
        <v>3.0950644016265869</v>
      </c>
      <c r="J1325">
        <v>0.56434303522109985</v>
      </c>
      <c r="K1325">
        <v>8.6250044405460358E-2</v>
      </c>
      <c r="L1325">
        <v>0.7221684455871582</v>
      </c>
      <c r="M1325">
        <v>0.93796539306640625</v>
      </c>
    </row>
    <row r="1326" spans="1:13" x14ac:dyDescent="0.25">
      <c r="A1326" s="1">
        <v>1324</v>
      </c>
      <c r="B1326">
        <v>7.361244410276413E-2</v>
      </c>
      <c r="C1326">
        <v>7.3611348867416382E-2</v>
      </c>
      <c r="D1326">
        <v>0.56366562843322754</v>
      </c>
      <c r="E1326">
        <v>8.7799958884716034E-2</v>
      </c>
      <c r="F1326">
        <v>0.96089589595794678</v>
      </c>
      <c r="G1326">
        <v>0.93690711259841919</v>
      </c>
      <c r="H1326">
        <v>3.044360876083374</v>
      </c>
      <c r="I1326">
        <v>3.044359445571899</v>
      </c>
      <c r="J1326">
        <v>0.5643613338470459</v>
      </c>
      <c r="K1326">
        <v>8.6172744631767273E-2</v>
      </c>
      <c r="L1326">
        <v>0.72749274969100952</v>
      </c>
      <c r="M1326">
        <v>0.93802481889724731</v>
      </c>
    </row>
    <row r="1327" spans="1:13" x14ac:dyDescent="0.25">
      <c r="A1327" s="1">
        <v>1325</v>
      </c>
      <c r="B1327">
        <v>7.2825796902179718E-2</v>
      </c>
      <c r="C1327">
        <v>7.282470166683197E-2</v>
      </c>
      <c r="D1327">
        <v>0.56358611583709717</v>
      </c>
      <c r="E1327">
        <v>8.800990879535675E-2</v>
      </c>
      <c r="F1327">
        <v>0.96355932950973511</v>
      </c>
      <c r="G1327">
        <v>0.93676692247390747</v>
      </c>
      <c r="H1327">
        <v>3.1211714744567871</v>
      </c>
      <c r="I1327">
        <v>3.1211705207824711</v>
      </c>
      <c r="J1327">
        <v>0.56429433822631836</v>
      </c>
      <c r="K1327">
        <v>8.6256176233291626E-2</v>
      </c>
      <c r="L1327">
        <v>0.73426914215087891</v>
      </c>
      <c r="M1327">
        <v>0.93796545267105103</v>
      </c>
    </row>
    <row r="1328" spans="1:13" x14ac:dyDescent="0.25">
      <c r="A1328" s="1">
        <v>1326</v>
      </c>
      <c r="B1328">
        <v>7.743961364030838E-2</v>
      </c>
      <c r="C1328">
        <v>7.7438570559024811E-2</v>
      </c>
      <c r="D1328">
        <v>0.56361562013626099</v>
      </c>
      <c r="E1328">
        <v>8.789341151714325E-2</v>
      </c>
      <c r="F1328">
        <v>0.96065378189086914</v>
      </c>
      <c r="G1328">
        <v>0.93685126304626465</v>
      </c>
      <c r="H1328">
        <v>3.0604028701782231</v>
      </c>
      <c r="I1328">
        <v>3.0604019165039058</v>
      </c>
      <c r="J1328">
        <v>0.56428658962249756</v>
      </c>
      <c r="K1328">
        <v>8.6252488195896149E-2</v>
      </c>
      <c r="L1328">
        <v>0.73281705379486084</v>
      </c>
      <c r="M1328">
        <v>0.93796789646148682</v>
      </c>
    </row>
    <row r="1329" spans="1:13" x14ac:dyDescent="0.25">
      <c r="A1329" s="1">
        <v>1327</v>
      </c>
      <c r="B1329">
        <v>7.7965043485164642E-2</v>
      </c>
      <c r="C1329">
        <v>7.7963985502719879E-2</v>
      </c>
      <c r="D1329">
        <v>0.56365597248077393</v>
      </c>
      <c r="E1329">
        <v>8.7850823998451233E-2</v>
      </c>
      <c r="F1329">
        <v>0.96295398473739624</v>
      </c>
      <c r="G1329">
        <v>0.93687689304351807</v>
      </c>
      <c r="H1329">
        <v>3.0117185115814209</v>
      </c>
      <c r="I1329">
        <v>3.0117173194885249</v>
      </c>
      <c r="J1329">
        <v>0.56431049108505249</v>
      </c>
      <c r="K1329">
        <v>8.6354218423366547E-2</v>
      </c>
      <c r="L1329">
        <v>0.73184895515441895</v>
      </c>
      <c r="M1329">
        <v>0.93789130449295044</v>
      </c>
    </row>
    <row r="1330" spans="1:13" x14ac:dyDescent="0.25">
      <c r="A1330" s="1">
        <v>1328</v>
      </c>
      <c r="B1330">
        <v>7.4757605791091919E-2</v>
      </c>
      <c r="C1330">
        <v>7.4756518006324768E-2</v>
      </c>
      <c r="D1330">
        <v>0.56363075971603394</v>
      </c>
      <c r="E1330">
        <v>8.7922841310501099E-2</v>
      </c>
      <c r="F1330">
        <v>0.96041160821914673</v>
      </c>
      <c r="G1330">
        <v>0.93683046102523804</v>
      </c>
      <c r="H1330">
        <v>3.075881719589233</v>
      </c>
      <c r="I1330">
        <v>3.075880765914917</v>
      </c>
      <c r="J1330">
        <v>0.56432199478149414</v>
      </c>
      <c r="K1330">
        <v>8.6350500583648682E-2</v>
      </c>
      <c r="L1330">
        <v>0.72797673940658569</v>
      </c>
      <c r="M1330">
        <v>0.93789374828338623</v>
      </c>
    </row>
    <row r="1331" spans="1:13" x14ac:dyDescent="0.25">
      <c r="A1331" s="1">
        <v>1329</v>
      </c>
      <c r="B1331">
        <v>7.3500141501426697E-2</v>
      </c>
      <c r="C1331">
        <v>7.3499076068401337E-2</v>
      </c>
      <c r="D1331">
        <v>0.56362462043762207</v>
      </c>
      <c r="E1331">
        <v>8.7925583124160767E-2</v>
      </c>
      <c r="F1331">
        <v>0.96113801002502441</v>
      </c>
      <c r="G1331">
        <v>0.93682330846786499</v>
      </c>
      <c r="H1331">
        <v>2.9694175720214839</v>
      </c>
      <c r="I1331">
        <v>2.969416618347168</v>
      </c>
      <c r="J1331">
        <v>0.56434065103530884</v>
      </c>
      <c r="K1331">
        <v>8.6275741457939148E-2</v>
      </c>
      <c r="L1331">
        <v>0.73426914215087891</v>
      </c>
      <c r="M1331">
        <v>0.93794804811477661</v>
      </c>
    </row>
    <row r="1332" spans="1:13" x14ac:dyDescent="0.25">
      <c r="A1332" s="1">
        <v>1330</v>
      </c>
      <c r="B1332">
        <v>7.3765397071838379E-2</v>
      </c>
      <c r="C1332">
        <v>7.3764339089393616E-2</v>
      </c>
      <c r="D1332">
        <v>0.56366723775863647</v>
      </c>
      <c r="E1332">
        <v>8.7803132832050323E-2</v>
      </c>
      <c r="F1332">
        <v>0.96440678834915161</v>
      </c>
      <c r="G1332">
        <v>0.93690967559814453</v>
      </c>
      <c r="H1332">
        <v>3.095367431640625</v>
      </c>
      <c r="I1332">
        <v>3.0953660011291499</v>
      </c>
      <c r="J1332">
        <v>0.56435632705688477</v>
      </c>
      <c r="K1332">
        <v>8.6218066513538361E-2</v>
      </c>
      <c r="L1332">
        <v>0.72265249490737915</v>
      </c>
      <c r="M1332">
        <v>0.93799012899398804</v>
      </c>
    </row>
    <row r="1333" spans="1:13" x14ac:dyDescent="0.25">
      <c r="A1333" s="1">
        <v>1331</v>
      </c>
      <c r="B1333">
        <v>7.6075233519077301E-2</v>
      </c>
      <c r="C1333">
        <v>7.6074168086051941E-2</v>
      </c>
      <c r="D1333">
        <v>0.56362694501876831</v>
      </c>
      <c r="E1333">
        <v>8.7842755019664764E-2</v>
      </c>
      <c r="F1333">
        <v>0.96319609880447388</v>
      </c>
      <c r="G1333">
        <v>0.93688154220581055</v>
      </c>
      <c r="H1333">
        <v>3.0728616714477539</v>
      </c>
      <c r="I1333">
        <v>3.072860479354858</v>
      </c>
      <c r="J1333">
        <v>0.56431746482849121</v>
      </c>
      <c r="K1333">
        <v>8.627694845199585E-2</v>
      </c>
      <c r="L1333">
        <v>0.73184895515441895</v>
      </c>
      <c r="M1333">
        <v>0.93794810771942139</v>
      </c>
    </row>
    <row r="1334" spans="1:13" x14ac:dyDescent="0.25">
      <c r="A1334" s="1">
        <v>1332</v>
      </c>
      <c r="B1334">
        <v>7.6369017362594604E-2</v>
      </c>
      <c r="C1334">
        <v>7.6367966830730438E-2</v>
      </c>
      <c r="D1334">
        <v>0.5635991096496582</v>
      </c>
      <c r="E1334">
        <v>8.7949514389038086E-2</v>
      </c>
      <c r="F1334">
        <v>0.96210652589797974</v>
      </c>
      <c r="G1334">
        <v>0.93680381774902344</v>
      </c>
      <c r="H1334">
        <v>3.060045480728149</v>
      </c>
      <c r="I1334">
        <v>3.0600442886352539</v>
      </c>
      <c r="J1334">
        <v>0.56429272890090942</v>
      </c>
      <c r="K1334">
        <v>8.633703738451004E-2</v>
      </c>
      <c r="L1334">
        <v>0.73136496543884277</v>
      </c>
      <c r="M1334">
        <v>0.9379010796546936</v>
      </c>
    </row>
    <row r="1335" spans="1:13" x14ac:dyDescent="0.25">
      <c r="A1335" s="1">
        <v>1333</v>
      </c>
      <c r="B1335">
        <v>7.5911201536655426E-2</v>
      </c>
      <c r="C1335">
        <v>7.5910143554210663E-2</v>
      </c>
      <c r="D1335">
        <v>0.56362432241439819</v>
      </c>
      <c r="E1335">
        <v>8.7835557758808136E-2</v>
      </c>
      <c r="F1335">
        <v>0.96222758293151855</v>
      </c>
      <c r="G1335">
        <v>0.93688732385635376</v>
      </c>
      <c r="H1335">
        <v>3.0152912139892578</v>
      </c>
      <c r="I1335">
        <v>3.0152900218963619</v>
      </c>
      <c r="J1335">
        <v>0.56431072950363159</v>
      </c>
      <c r="K1335">
        <v>8.6274489760398865E-2</v>
      </c>
      <c r="L1335">
        <v>0.7265247106552124</v>
      </c>
      <c r="M1335">
        <v>0.93794816732406616</v>
      </c>
    </row>
    <row r="1336" spans="1:13" x14ac:dyDescent="0.25">
      <c r="A1336" s="1">
        <v>1334</v>
      </c>
      <c r="B1336">
        <v>7.4473224580287933E-2</v>
      </c>
      <c r="C1336">
        <v>7.447216659784317E-2</v>
      </c>
      <c r="D1336">
        <v>0.56358832120895386</v>
      </c>
      <c r="E1336">
        <v>8.7865136563777924E-2</v>
      </c>
      <c r="F1336">
        <v>0.96113801002502441</v>
      </c>
      <c r="G1336">
        <v>0.93686622381210327</v>
      </c>
      <c r="H1336">
        <v>2.9906144142150879</v>
      </c>
      <c r="I1336">
        <v>2.990613460540771</v>
      </c>
      <c r="J1336">
        <v>0.56428980827331543</v>
      </c>
      <c r="K1336">
        <v>8.6284250020980835E-2</v>
      </c>
      <c r="L1336">
        <v>0.72797673940658569</v>
      </c>
      <c r="M1336">
        <v>0.93793821334838867</v>
      </c>
    </row>
    <row r="1337" spans="1:13" x14ac:dyDescent="0.25">
      <c r="A1337" s="1">
        <v>1335</v>
      </c>
      <c r="B1337">
        <v>7.2514504194259644E-2</v>
      </c>
      <c r="C1337">
        <v>7.2513438761234283E-2</v>
      </c>
      <c r="D1337">
        <v>0.56359028816223145</v>
      </c>
      <c r="E1337">
        <v>8.7905451655387878E-2</v>
      </c>
      <c r="F1337">
        <v>0.9618644118309021</v>
      </c>
      <c r="G1337">
        <v>0.93683189153671265</v>
      </c>
      <c r="H1337">
        <v>3.0758111476898189</v>
      </c>
      <c r="I1337">
        <v>3.075810432434082</v>
      </c>
      <c r="J1337">
        <v>0.56430840492248535</v>
      </c>
      <c r="K1337">
        <v>8.6329683661460876E-2</v>
      </c>
      <c r="L1337">
        <v>0.73281705379486084</v>
      </c>
      <c r="M1337">
        <v>0.93790602684020996</v>
      </c>
    </row>
    <row r="1338" spans="1:13" x14ac:dyDescent="0.25">
      <c r="A1338" s="1">
        <v>1336</v>
      </c>
      <c r="B1338">
        <v>7.4957504868507385E-2</v>
      </c>
      <c r="C1338">
        <v>7.4956431984901428E-2</v>
      </c>
      <c r="D1338">
        <v>0.56357920169830322</v>
      </c>
      <c r="E1338">
        <v>8.7932109832763672E-2</v>
      </c>
      <c r="F1338">
        <v>0.96162229776382446</v>
      </c>
      <c r="G1338">
        <v>0.93681341409683228</v>
      </c>
      <c r="H1338">
        <v>3.0422244071960449</v>
      </c>
      <c r="I1338">
        <v>3.042223215103149</v>
      </c>
      <c r="J1338">
        <v>0.56428098678588867</v>
      </c>
      <c r="K1338">
        <v>8.6324766278266907E-2</v>
      </c>
      <c r="L1338">
        <v>0.73184895515441895</v>
      </c>
      <c r="M1338">
        <v>0.93790853023529053</v>
      </c>
    </row>
    <row r="1339" spans="1:13" x14ac:dyDescent="0.25">
      <c r="A1339" s="1">
        <v>1337</v>
      </c>
      <c r="B1339">
        <v>7.4002452194690704E-2</v>
      </c>
      <c r="C1339">
        <v>7.400137186050415E-2</v>
      </c>
      <c r="D1339">
        <v>0.56367367506027222</v>
      </c>
      <c r="E1339">
        <v>8.7702296674251556E-2</v>
      </c>
      <c r="F1339">
        <v>0.96234863996505737</v>
      </c>
      <c r="G1339">
        <v>0.93697810173034668</v>
      </c>
      <c r="H1339">
        <v>3.1795272827148442</v>
      </c>
      <c r="I1339">
        <v>3.1795260906219478</v>
      </c>
      <c r="J1339">
        <v>0.56431072950363159</v>
      </c>
      <c r="K1339">
        <v>8.6283043026924133E-2</v>
      </c>
      <c r="L1339">
        <v>0.72313648462295532</v>
      </c>
      <c r="M1339">
        <v>0.93794316053390503</v>
      </c>
    </row>
    <row r="1340" spans="1:13" x14ac:dyDescent="0.25">
      <c r="A1340" s="1">
        <v>1338</v>
      </c>
      <c r="B1340">
        <v>7.7181197702884674E-2</v>
      </c>
      <c r="C1340">
        <v>7.7180132269859314E-2</v>
      </c>
      <c r="D1340">
        <v>0.56363070011138916</v>
      </c>
      <c r="E1340">
        <v>8.7788745760917664E-2</v>
      </c>
      <c r="F1340">
        <v>0.96041160821914673</v>
      </c>
      <c r="G1340">
        <v>0.93692117929458618</v>
      </c>
      <c r="H1340">
        <v>2.922968864440918</v>
      </c>
      <c r="I1340">
        <v>2.922967910766602</v>
      </c>
      <c r="J1340">
        <v>0.56429243087768555</v>
      </c>
      <c r="K1340">
        <v>8.630138635635376E-2</v>
      </c>
      <c r="L1340">
        <v>0.73184895515441895</v>
      </c>
      <c r="M1340">
        <v>0.93792593479156494</v>
      </c>
    </row>
    <row r="1341" spans="1:13" x14ac:dyDescent="0.25">
      <c r="A1341" s="1">
        <v>1339</v>
      </c>
      <c r="B1341">
        <v>7.3425590991973877E-2</v>
      </c>
      <c r="C1341">
        <v>7.3424547910690308E-2</v>
      </c>
      <c r="D1341">
        <v>0.56361162662506104</v>
      </c>
      <c r="E1341">
        <v>8.7903216481208801E-2</v>
      </c>
      <c r="F1341">
        <v>0.96259081363677979</v>
      </c>
      <c r="G1341">
        <v>0.93684399127960205</v>
      </c>
      <c r="H1341">
        <v>2.9994525909423828</v>
      </c>
      <c r="I1341">
        <v>2.9994511604309082</v>
      </c>
      <c r="J1341">
        <v>0.5642973780632019</v>
      </c>
      <c r="K1341">
        <v>8.6303919553756714E-2</v>
      </c>
      <c r="L1341">
        <v>0.72942882776260376</v>
      </c>
      <c r="M1341">
        <v>0.93792581558227539</v>
      </c>
    </row>
    <row r="1342" spans="1:13" x14ac:dyDescent="0.25">
      <c r="A1342" s="1">
        <v>1340</v>
      </c>
      <c r="B1342">
        <v>7.7375590801239014E-2</v>
      </c>
      <c r="C1342">
        <v>7.7374517917633057E-2</v>
      </c>
      <c r="D1342">
        <v>0.56362634897232056</v>
      </c>
      <c r="E1342">
        <v>8.7825678288936615E-2</v>
      </c>
      <c r="F1342">
        <v>0.96198546886444092</v>
      </c>
      <c r="G1342">
        <v>0.93689513206481934</v>
      </c>
      <c r="H1342">
        <v>3.1566371917724609</v>
      </c>
      <c r="I1342">
        <v>3.156636238098145</v>
      </c>
      <c r="J1342">
        <v>0.56429439783096313</v>
      </c>
      <c r="K1342">
        <v>8.6295358836650848E-2</v>
      </c>
      <c r="L1342">
        <v>0.73233300447463989</v>
      </c>
      <c r="M1342">
        <v>0.93793082237243652</v>
      </c>
    </row>
    <row r="1343" spans="1:13" x14ac:dyDescent="0.25">
      <c r="A1343" s="1">
        <v>1341</v>
      </c>
      <c r="B1343">
        <v>7.636655867099762E-2</v>
      </c>
      <c r="C1343">
        <v>7.6365478336811066E-2</v>
      </c>
      <c r="D1343">
        <v>0.5636247992515564</v>
      </c>
      <c r="E1343">
        <v>8.7791308760643005E-2</v>
      </c>
      <c r="F1343">
        <v>0.95883774757385254</v>
      </c>
      <c r="G1343">
        <v>0.93691861629486084</v>
      </c>
      <c r="H1343">
        <v>2.9683160781860352</v>
      </c>
      <c r="I1343">
        <v>2.9683153629302979</v>
      </c>
      <c r="J1343">
        <v>0.56428676843643188</v>
      </c>
      <c r="K1343">
        <v>8.6281850934028625E-2</v>
      </c>
      <c r="L1343">
        <v>0.74201357364654541</v>
      </c>
      <c r="M1343">
        <v>0.93794071674346924</v>
      </c>
    </row>
    <row r="1344" spans="1:13" x14ac:dyDescent="0.25">
      <c r="A1344" s="1">
        <v>1342</v>
      </c>
      <c r="B1344">
        <v>7.402385026216507E-2</v>
      </c>
      <c r="C1344">
        <v>7.4022762477397919E-2</v>
      </c>
      <c r="D1344">
        <v>0.56358420848846436</v>
      </c>
      <c r="E1344">
        <v>8.7874062359333038E-2</v>
      </c>
      <c r="F1344">
        <v>0.96489101648330688</v>
      </c>
      <c r="G1344">
        <v>0.93685883283615112</v>
      </c>
      <c r="H1344">
        <v>3.1755580902099609</v>
      </c>
      <c r="I1344">
        <v>3.175556898117065</v>
      </c>
      <c r="J1344">
        <v>0.56428110599517822</v>
      </c>
      <c r="K1344">
        <v>8.6267203092575073E-2</v>
      </c>
      <c r="L1344">
        <v>0.72555661201477051</v>
      </c>
      <c r="M1344">
        <v>0.93795305490493774</v>
      </c>
    </row>
    <row r="1345" spans="1:13" x14ac:dyDescent="0.25">
      <c r="A1345" s="1">
        <v>1343</v>
      </c>
      <c r="B1345">
        <v>7.907877117395401E-2</v>
      </c>
      <c r="C1345">
        <v>7.9077690839767456E-2</v>
      </c>
      <c r="D1345">
        <v>0.56359404325485229</v>
      </c>
      <c r="E1345">
        <v>8.787006139755249E-2</v>
      </c>
      <c r="F1345">
        <v>0.95932203531265259</v>
      </c>
      <c r="G1345">
        <v>0.9368622899055481</v>
      </c>
      <c r="H1345">
        <v>3.11890721321106</v>
      </c>
      <c r="I1345">
        <v>3.1189060211181641</v>
      </c>
      <c r="J1345">
        <v>0.56427532434463501</v>
      </c>
      <c r="K1345">
        <v>8.6251199245452881E-2</v>
      </c>
      <c r="L1345">
        <v>0.72797673940658569</v>
      </c>
      <c r="M1345">
        <v>0.93796294927597046</v>
      </c>
    </row>
    <row r="1346" spans="1:13" x14ac:dyDescent="0.25">
      <c r="A1346" s="1">
        <v>1344</v>
      </c>
      <c r="B1346">
        <v>7.1541272103786469E-2</v>
      </c>
      <c r="C1346">
        <v>7.1540199220180511E-2</v>
      </c>
      <c r="D1346">
        <v>0.56360554695129395</v>
      </c>
      <c r="E1346">
        <v>8.7792232632637024E-2</v>
      </c>
      <c r="F1346">
        <v>0.96307504177093506</v>
      </c>
      <c r="G1346">
        <v>0.9369167685508728</v>
      </c>
      <c r="H1346">
        <v>3.009304523468018</v>
      </c>
      <c r="I1346">
        <v>3.0093038082122798</v>
      </c>
      <c r="J1346">
        <v>0.56428909301757813</v>
      </c>
      <c r="K1346">
        <v>8.6262151598930359E-2</v>
      </c>
      <c r="L1346">
        <v>0.73378509283065796</v>
      </c>
      <c r="M1346">
        <v>0.93795549869537354</v>
      </c>
    </row>
    <row r="1347" spans="1:13" x14ac:dyDescent="0.25">
      <c r="A1347" s="1">
        <v>1345</v>
      </c>
      <c r="B1347">
        <v>7.3556721210479736E-2</v>
      </c>
      <c r="C1347">
        <v>7.3555633425712585E-2</v>
      </c>
      <c r="D1347">
        <v>0.56363534927368164</v>
      </c>
      <c r="E1347">
        <v>8.7795808911323547E-2</v>
      </c>
      <c r="F1347">
        <v>0.96319609880447388</v>
      </c>
      <c r="G1347">
        <v>0.93691766262054443</v>
      </c>
      <c r="H1347">
        <v>3.1376662254333501</v>
      </c>
      <c r="I1347">
        <v>3.1376652717590332</v>
      </c>
      <c r="J1347">
        <v>0.56431061029434204</v>
      </c>
      <c r="K1347">
        <v>8.6248643696308136E-2</v>
      </c>
      <c r="L1347">
        <v>0.7187802791595459</v>
      </c>
      <c r="M1347">
        <v>0.93796545267105103</v>
      </c>
    </row>
    <row r="1348" spans="1:13" x14ac:dyDescent="0.25">
      <c r="A1348" s="1">
        <v>1346</v>
      </c>
      <c r="B1348">
        <v>7.4290446937084198E-2</v>
      </c>
      <c r="C1348">
        <v>7.4289374053478241E-2</v>
      </c>
      <c r="D1348">
        <v>0.56360435485839844</v>
      </c>
      <c r="E1348">
        <v>8.7831728160381317E-2</v>
      </c>
      <c r="F1348">
        <v>0.96125906705856323</v>
      </c>
      <c r="G1348">
        <v>0.9368891716003418</v>
      </c>
      <c r="H1348">
        <v>3.039617538452148</v>
      </c>
      <c r="I1348">
        <v>3.0396170616149898</v>
      </c>
      <c r="J1348">
        <v>0.56423395872116089</v>
      </c>
      <c r="K1348">
        <v>8.6329691112041473E-2</v>
      </c>
      <c r="L1348">
        <v>0.7265247106552124</v>
      </c>
      <c r="M1348">
        <v>0.93791109323501587</v>
      </c>
    </row>
    <row r="1349" spans="1:13" x14ac:dyDescent="0.25">
      <c r="A1349" s="1">
        <v>1347</v>
      </c>
      <c r="B1349">
        <v>7.34233558177948E-2</v>
      </c>
      <c r="C1349">
        <v>7.3422275483608246E-2</v>
      </c>
      <c r="D1349">
        <v>0.56351250410079956</v>
      </c>
      <c r="E1349">
        <v>8.8040672242641449E-2</v>
      </c>
      <c r="F1349">
        <v>0.96404355764389038</v>
      </c>
      <c r="G1349">
        <v>0.93673604726791382</v>
      </c>
      <c r="H1349">
        <v>3.038928747177124</v>
      </c>
      <c r="I1349">
        <v>3.0389277935028081</v>
      </c>
      <c r="J1349">
        <v>0.56425303220748901</v>
      </c>
      <c r="K1349">
        <v>8.6356714367866516E-2</v>
      </c>
      <c r="L1349">
        <v>0.72991287708282471</v>
      </c>
      <c r="M1349">
        <v>0.9378887414932251</v>
      </c>
    </row>
    <row r="1350" spans="1:13" x14ac:dyDescent="0.25">
      <c r="A1350" s="1">
        <v>1348</v>
      </c>
      <c r="B1350">
        <v>7.4067868292331696E-2</v>
      </c>
      <c r="C1350">
        <v>7.4066795408725739E-2</v>
      </c>
      <c r="D1350">
        <v>0.56350982189178467</v>
      </c>
      <c r="E1350">
        <v>8.8071152567863464E-2</v>
      </c>
      <c r="F1350">
        <v>0.96210652589797974</v>
      </c>
      <c r="G1350">
        <v>0.93671911954879761</v>
      </c>
      <c r="H1350">
        <v>3.0739412307739258</v>
      </c>
      <c r="I1350">
        <v>3.073939323425293</v>
      </c>
      <c r="J1350">
        <v>0.56424671411514282</v>
      </c>
      <c r="K1350">
        <v>8.6362816393375397E-2</v>
      </c>
      <c r="L1350">
        <v>0.73039692640304565</v>
      </c>
      <c r="M1350">
        <v>0.93788379430770874</v>
      </c>
    </row>
    <row r="1351" spans="1:13" x14ac:dyDescent="0.25">
      <c r="A1351" s="1">
        <v>1349</v>
      </c>
      <c r="B1351">
        <v>7.3908865451812744E-2</v>
      </c>
      <c r="C1351">
        <v>7.390778511762619E-2</v>
      </c>
      <c r="D1351">
        <v>0.56358247995376587</v>
      </c>
      <c r="E1351">
        <v>8.7870314717292786E-2</v>
      </c>
      <c r="F1351">
        <v>0.96150118112564087</v>
      </c>
      <c r="G1351">
        <v>0.93686097860336304</v>
      </c>
      <c r="H1351">
        <v>3.170925378799438</v>
      </c>
      <c r="I1351">
        <v>3.170924186706543</v>
      </c>
      <c r="J1351">
        <v>0.56423699855804443</v>
      </c>
      <c r="K1351">
        <v>8.6299039423465729E-2</v>
      </c>
      <c r="L1351">
        <v>0.72749274969100952</v>
      </c>
      <c r="M1351">
        <v>0.93792837858200073</v>
      </c>
    </row>
    <row r="1352" spans="1:13" x14ac:dyDescent="0.25">
      <c r="A1352" s="1">
        <v>1350</v>
      </c>
      <c r="B1352">
        <v>7.4266746640205383E-2</v>
      </c>
      <c r="C1352">
        <v>7.426568865776062E-2</v>
      </c>
      <c r="D1352">
        <v>0.56357115507125854</v>
      </c>
      <c r="E1352">
        <v>8.7905406951904297E-2</v>
      </c>
      <c r="F1352">
        <v>0.9585956335067749</v>
      </c>
      <c r="G1352">
        <v>0.93683868646621704</v>
      </c>
      <c r="H1352">
        <v>2.991390705108643</v>
      </c>
      <c r="I1352">
        <v>2.991389274597168</v>
      </c>
      <c r="J1352">
        <v>0.56427311897277832</v>
      </c>
      <c r="K1352">
        <v>8.630264550447464E-2</v>
      </c>
      <c r="L1352">
        <v>0.73717325925827026</v>
      </c>
      <c r="M1352">
        <v>0.93792587518692017</v>
      </c>
    </row>
    <row r="1353" spans="1:13" x14ac:dyDescent="0.25">
      <c r="A1353" s="1">
        <v>1351</v>
      </c>
      <c r="B1353">
        <v>7.5557619333267212E-2</v>
      </c>
      <c r="C1353">
        <v>7.5556531548500061E-2</v>
      </c>
      <c r="D1353">
        <v>0.56357312202453613</v>
      </c>
      <c r="E1353">
        <v>8.7902188301086426E-2</v>
      </c>
      <c r="F1353">
        <v>0.9610169529914856</v>
      </c>
      <c r="G1353">
        <v>0.93683815002441406</v>
      </c>
      <c r="H1353">
        <v>3.0122437477111821</v>
      </c>
      <c r="I1353">
        <v>3.0122425556182861</v>
      </c>
      <c r="J1353">
        <v>0.56426191329956055</v>
      </c>
      <c r="K1353">
        <v>8.6278162896633148E-2</v>
      </c>
      <c r="L1353">
        <v>0.72749274969100952</v>
      </c>
      <c r="M1353">
        <v>0.93794304132461548</v>
      </c>
    </row>
    <row r="1354" spans="1:13" x14ac:dyDescent="0.25">
      <c r="A1354" s="1">
        <v>1352</v>
      </c>
      <c r="B1354">
        <v>7.5540505349636078E-2</v>
      </c>
      <c r="C1354">
        <v>7.5539417564868927E-2</v>
      </c>
      <c r="D1354">
        <v>0.56357085704803467</v>
      </c>
      <c r="E1354">
        <v>8.79044309258461E-2</v>
      </c>
      <c r="F1354">
        <v>0.96162229776382446</v>
      </c>
      <c r="G1354">
        <v>0.93683648109436035</v>
      </c>
      <c r="H1354">
        <v>3.0301096439361568</v>
      </c>
      <c r="I1354">
        <v>3.0301084518432622</v>
      </c>
      <c r="J1354">
        <v>0.5642552375793457</v>
      </c>
      <c r="K1354">
        <v>8.6241349577903748E-2</v>
      </c>
      <c r="L1354">
        <v>0.73088091611862183</v>
      </c>
      <c r="M1354">
        <v>0.93796789646148682</v>
      </c>
    </row>
    <row r="1355" spans="1:13" x14ac:dyDescent="0.25">
      <c r="A1355" s="1">
        <v>1353</v>
      </c>
      <c r="B1355">
        <v>7.4780881404876709E-2</v>
      </c>
      <c r="C1355">
        <v>7.4779808521270752E-2</v>
      </c>
      <c r="D1355">
        <v>0.5635756254196167</v>
      </c>
      <c r="E1355">
        <v>8.7862446904182434E-2</v>
      </c>
      <c r="F1355">
        <v>0.96198546886444092</v>
      </c>
      <c r="G1355">
        <v>0.93686997890472412</v>
      </c>
      <c r="H1355">
        <v>3.0092020034790039</v>
      </c>
      <c r="I1355">
        <v>3.009200811386108</v>
      </c>
      <c r="J1355">
        <v>0.56425905227661133</v>
      </c>
      <c r="K1355">
        <v>8.6241349577903748E-2</v>
      </c>
      <c r="L1355">
        <v>0.73330104351043701</v>
      </c>
      <c r="M1355">
        <v>0.93797039985656738</v>
      </c>
    </row>
    <row r="1356" spans="1:13" x14ac:dyDescent="0.25">
      <c r="A1356" s="1">
        <v>1354</v>
      </c>
      <c r="B1356">
        <v>7.5910918414592743E-2</v>
      </c>
      <c r="C1356">
        <v>7.5909852981567383E-2</v>
      </c>
      <c r="D1356">
        <v>0.563529372215271</v>
      </c>
      <c r="E1356">
        <v>8.7980426847934723E-2</v>
      </c>
      <c r="F1356">
        <v>0.96125906705856323</v>
      </c>
      <c r="G1356">
        <v>0.93678683042526245</v>
      </c>
      <c r="H1356">
        <v>3.0150604248046879</v>
      </c>
      <c r="I1356">
        <v>3.0150589942932129</v>
      </c>
      <c r="J1356">
        <v>0.56426471471786499</v>
      </c>
      <c r="K1356">
        <v>8.6240082979202271E-2</v>
      </c>
      <c r="L1356">
        <v>0.72846078872680664</v>
      </c>
      <c r="M1356">
        <v>0.93796783685684204</v>
      </c>
    </row>
    <row r="1357" spans="1:13" x14ac:dyDescent="0.25">
      <c r="A1357" s="1">
        <v>1355</v>
      </c>
      <c r="B1357">
        <v>7.4354909360408783E-2</v>
      </c>
      <c r="C1357">
        <v>7.435385137796402E-2</v>
      </c>
      <c r="D1357">
        <v>0.56358349323272705</v>
      </c>
      <c r="E1357">
        <v>8.7872035801410675E-2</v>
      </c>
      <c r="F1357">
        <v>0.96198546886444092</v>
      </c>
      <c r="G1357">
        <v>0.93686288595199585</v>
      </c>
      <c r="H1357">
        <v>3.2011911869049068</v>
      </c>
      <c r="I1357">
        <v>3.2011897563934331</v>
      </c>
      <c r="J1357">
        <v>0.56425380706787109</v>
      </c>
      <c r="K1357">
        <v>8.630014955997467E-2</v>
      </c>
      <c r="L1357">
        <v>0.72362053394317627</v>
      </c>
      <c r="M1357">
        <v>0.9379233717918396</v>
      </c>
    </row>
    <row r="1358" spans="1:13" x14ac:dyDescent="0.25">
      <c r="A1358" s="1">
        <v>1356</v>
      </c>
      <c r="B1358">
        <v>7.4428893625736237E-2</v>
      </c>
      <c r="C1358">
        <v>7.4427828192710876E-2</v>
      </c>
      <c r="D1358">
        <v>0.56357550621032715</v>
      </c>
      <c r="E1358">
        <v>8.7917663156986237E-2</v>
      </c>
      <c r="F1358">
        <v>0.9610169529914856</v>
      </c>
      <c r="G1358">
        <v>0.93683052062988281</v>
      </c>
      <c r="H1358">
        <v>3.133269071578979</v>
      </c>
      <c r="I1358">
        <v>3.133267879486084</v>
      </c>
      <c r="J1358">
        <v>0.56423872709274292</v>
      </c>
      <c r="K1358">
        <v>8.6345523595809937E-2</v>
      </c>
      <c r="L1358">
        <v>0.72942882776260376</v>
      </c>
      <c r="M1358">
        <v>0.93789380788803101</v>
      </c>
    </row>
    <row r="1359" spans="1:13" x14ac:dyDescent="0.25">
      <c r="A1359" s="1">
        <v>1357</v>
      </c>
      <c r="B1359">
        <v>7.4724391102790833E-2</v>
      </c>
      <c r="C1359">
        <v>7.4723325669765472E-2</v>
      </c>
      <c r="D1359">
        <v>0.56360435485839844</v>
      </c>
      <c r="E1359">
        <v>8.7817132472991943E-2</v>
      </c>
      <c r="F1359">
        <v>0.96065378189086914</v>
      </c>
      <c r="G1359">
        <v>0.93689978122711182</v>
      </c>
      <c r="H1359">
        <v>3.0960984230041499</v>
      </c>
      <c r="I1359">
        <v>3.0960972309112549</v>
      </c>
      <c r="J1359">
        <v>0.56424760818481445</v>
      </c>
      <c r="K1359">
        <v>8.6285442113876343E-2</v>
      </c>
      <c r="L1359">
        <v>0.72265249490737915</v>
      </c>
      <c r="M1359">
        <v>0.93793821334838867</v>
      </c>
    </row>
    <row r="1360" spans="1:13" x14ac:dyDescent="0.25">
      <c r="A1360" s="1">
        <v>1358</v>
      </c>
      <c r="B1360">
        <v>7.6068058609962463E-2</v>
      </c>
      <c r="C1360">
        <v>7.6066970825195313E-2</v>
      </c>
      <c r="D1360">
        <v>0.56357860565185547</v>
      </c>
      <c r="E1360">
        <v>8.7856106460094452E-2</v>
      </c>
      <c r="F1360">
        <v>0.96029055118560791</v>
      </c>
      <c r="G1360">
        <v>0.93687665462493896</v>
      </c>
      <c r="H1360">
        <v>2.9800255298614502</v>
      </c>
      <c r="I1360">
        <v>2.9800243377685551</v>
      </c>
      <c r="J1360">
        <v>0.56424343585968018</v>
      </c>
      <c r="K1360">
        <v>8.6287923157215118E-2</v>
      </c>
      <c r="L1360">
        <v>0.73136496543884277</v>
      </c>
      <c r="M1360">
        <v>0.93793821334838867</v>
      </c>
    </row>
    <row r="1361" spans="1:13" x14ac:dyDescent="0.25">
      <c r="A1361" s="1">
        <v>1359</v>
      </c>
      <c r="B1361">
        <v>7.7373526990413666E-2</v>
      </c>
      <c r="C1361">
        <v>7.7372424304485321E-2</v>
      </c>
      <c r="D1361">
        <v>0.56349247694015503</v>
      </c>
      <c r="E1361">
        <v>8.8045611977577209E-2</v>
      </c>
      <c r="F1361">
        <v>0.95871669054031372</v>
      </c>
      <c r="G1361">
        <v>0.93674033880233765</v>
      </c>
      <c r="H1361">
        <v>3.097872257232666</v>
      </c>
      <c r="I1361">
        <v>3.0978713035583501</v>
      </c>
      <c r="J1361">
        <v>0.56422793865203857</v>
      </c>
      <c r="K1361">
        <v>8.6361527442932129E-2</v>
      </c>
      <c r="L1361">
        <v>0.72749274969100952</v>
      </c>
      <c r="M1361">
        <v>0.93788391351699829</v>
      </c>
    </row>
    <row r="1362" spans="1:13" x14ac:dyDescent="0.25">
      <c r="A1362" s="1">
        <v>1360</v>
      </c>
      <c r="B1362">
        <v>7.3545664548873901E-2</v>
      </c>
      <c r="C1362">
        <v>7.3544621467590332E-2</v>
      </c>
      <c r="D1362">
        <v>0.56358563899993896</v>
      </c>
      <c r="E1362">
        <v>8.7864071130752563E-2</v>
      </c>
      <c r="F1362">
        <v>0.96004843711853027</v>
      </c>
      <c r="G1362">
        <v>0.93686991930007935</v>
      </c>
      <c r="H1362">
        <v>3.0087683200836182</v>
      </c>
      <c r="I1362">
        <v>3.0087676048278809</v>
      </c>
      <c r="J1362">
        <v>0.56425762176513672</v>
      </c>
      <c r="K1362">
        <v>8.6349323391914368E-2</v>
      </c>
      <c r="L1362">
        <v>0.73136496543884277</v>
      </c>
      <c r="M1362">
        <v>0.93789368867874146</v>
      </c>
    </row>
    <row r="1363" spans="1:13" x14ac:dyDescent="0.25">
      <c r="A1363" s="1">
        <v>1361</v>
      </c>
      <c r="B1363">
        <v>7.187207043170929E-2</v>
      </c>
      <c r="C1363">
        <v>7.1870982646942139E-2</v>
      </c>
      <c r="D1363">
        <v>0.56359630823135376</v>
      </c>
      <c r="E1363">
        <v>8.7864011526107788E-2</v>
      </c>
      <c r="F1363">
        <v>0.96138012409210205</v>
      </c>
      <c r="G1363">
        <v>0.93686944246292114</v>
      </c>
      <c r="H1363">
        <v>3.0869593620300289</v>
      </c>
      <c r="I1363">
        <v>3.0869579315185551</v>
      </c>
      <c r="J1363">
        <v>0.56425935029983521</v>
      </c>
      <c r="K1363">
        <v>8.634195476770401E-2</v>
      </c>
      <c r="L1363">
        <v>0.72410452365875244</v>
      </c>
      <c r="M1363">
        <v>0.93789863586425781</v>
      </c>
    </row>
    <row r="1364" spans="1:13" x14ac:dyDescent="0.25">
      <c r="A1364" s="1">
        <v>1362</v>
      </c>
      <c r="B1364">
        <v>7.3213398456573486E-2</v>
      </c>
      <c r="C1364">
        <v>7.3212318122386932E-2</v>
      </c>
      <c r="D1364">
        <v>0.56349921226501465</v>
      </c>
      <c r="E1364">
        <v>8.8071480393409729E-2</v>
      </c>
      <c r="F1364">
        <v>0.96222758293151855</v>
      </c>
      <c r="G1364">
        <v>0.93672168254852295</v>
      </c>
      <c r="H1364">
        <v>3.143208265304565</v>
      </c>
      <c r="I1364">
        <v>3.1432068347930908</v>
      </c>
      <c r="J1364">
        <v>0.56427079439163208</v>
      </c>
      <c r="K1364">
        <v>8.6332127451896667E-2</v>
      </c>
      <c r="L1364">
        <v>0.72507262229919434</v>
      </c>
      <c r="M1364">
        <v>0.93790608644485474</v>
      </c>
    </row>
    <row r="1365" spans="1:13" x14ac:dyDescent="0.25">
      <c r="A1365" s="1">
        <v>1363</v>
      </c>
      <c r="B1365">
        <v>7.3303781449794769E-2</v>
      </c>
      <c r="C1365">
        <v>7.3302708566188812E-2</v>
      </c>
      <c r="D1365">
        <v>0.5635826587677002</v>
      </c>
      <c r="E1365">
        <v>8.7890207767486572E-2</v>
      </c>
      <c r="F1365">
        <v>0.9618644118309021</v>
      </c>
      <c r="G1365">
        <v>0.93685203790664673</v>
      </c>
      <c r="H1365">
        <v>3.135612010955811</v>
      </c>
      <c r="I1365">
        <v>3.1356105804443359</v>
      </c>
      <c r="J1365">
        <v>0.56427454948425293</v>
      </c>
      <c r="K1365">
        <v>8.6307592689990997E-2</v>
      </c>
      <c r="L1365">
        <v>0.72894483804702759</v>
      </c>
      <c r="M1365">
        <v>0.93792343139648438</v>
      </c>
    </row>
    <row r="1366" spans="1:13" x14ac:dyDescent="0.25">
      <c r="A1366" s="1">
        <v>1364</v>
      </c>
      <c r="B1366">
        <v>7.1971490979194641E-2</v>
      </c>
      <c r="C1366">
        <v>7.1970425546169281E-2</v>
      </c>
      <c r="D1366">
        <v>0.56363928318023682</v>
      </c>
      <c r="E1366">
        <v>8.7688535451889038E-2</v>
      </c>
      <c r="F1366">
        <v>0.96295398473739624</v>
      </c>
      <c r="G1366">
        <v>0.93698310852050781</v>
      </c>
      <c r="H1366">
        <v>3.0863304138183589</v>
      </c>
      <c r="I1366">
        <v>3.086329460144043</v>
      </c>
      <c r="J1366">
        <v>0.56427663564682007</v>
      </c>
      <c r="K1366">
        <v>8.6253605782985687E-2</v>
      </c>
      <c r="L1366">
        <v>0.72749274969100952</v>
      </c>
      <c r="M1366">
        <v>0.93796300888061523</v>
      </c>
    </row>
    <row r="1367" spans="1:13" x14ac:dyDescent="0.25">
      <c r="A1367" s="1">
        <v>1365</v>
      </c>
      <c r="B1367">
        <v>7.3496714234352112E-2</v>
      </c>
      <c r="C1367">
        <v>7.3495633900165558E-2</v>
      </c>
      <c r="D1367">
        <v>0.56361484527587891</v>
      </c>
      <c r="E1367">
        <v>8.7751559913158417E-2</v>
      </c>
      <c r="F1367">
        <v>0.96198546886444092</v>
      </c>
      <c r="G1367">
        <v>0.93694686889648438</v>
      </c>
      <c r="H1367">
        <v>3.0847711563110352</v>
      </c>
      <c r="I1367">
        <v>3.0847702026367192</v>
      </c>
      <c r="J1367">
        <v>0.56427687406539917</v>
      </c>
      <c r="K1367">
        <v>8.626837283372879E-2</v>
      </c>
      <c r="L1367">
        <v>0.73233300447463989</v>
      </c>
      <c r="M1367">
        <v>0.93795311450958252</v>
      </c>
    </row>
    <row r="1368" spans="1:13" x14ac:dyDescent="0.25">
      <c r="A1368" s="1">
        <v>1366</v>
      </c>
      <c r="B1368">
        <v>7.398659735918045E-2</v>
      </c>
      <c r="C1368">
        <v>7.3985502123832703E-2</v>
      </c>
      <c r="D1368">
        <v>0.56356281042098999</v>
      </c>
      <c r="E1368">
        <v>8.7902836501598358E-2</v>
      </c>
      <c r="F1368">
        <v>0.96041160821914673</v>
      </c>
      <c r="G1368">
        <v>0.93683868646621704</v>
      </c>
      <c r="H1368">
        <v>3.1346437931060791</v>
      </c>
      <c r="I1368">
        <v>3.134642362594604</v>
      </c>
      <c r="J1368">
        <v>0.56426286697387695</v>
      </c>
      <c r="K1368">
        <v>8.6328476667404175E-2</v>
      </c>
      <c r="L1368">
        <v>0.73184895515441895</v>
      </c>
      <c r="M1368">
        <v>0.93790847063064575</v>
      </c>
    </row>
    <row r="1369" spans="1:13" x14ac:dyDescent="0.25">
      <c r="A1369" s="1">
        <v>1367</v>
      </c>
      <c r="B1369">
        <v>7.3477581143379211E-2</v>
      </c>
      <c r="C1369">
        <v>7.3476523160934448E-2</v>
      </c>
      <c r="D1369">
        <v>0.56359010934829712</v>
      </c>
      <c r="E1369">
        <v>8.7762199342250824E-2</v>
      </c>
      <c r="F1369">
        <v>0.96355932950973511</v>
      </c>
      <c r="G1369">
        <v>0.93693554401397705</v>
      </c>
      <c r="H1369">
        <v>3.1678569316864009</v>
      </c>
      <c r="I1369">
        <v>3.1678562164306641</v>
      </c>
      <c r="J1369">
        <v>0.56426739692687988</v>
      </c>
      <c r="K1369">
        <v>8.62622931599617E-2</v>
      </c>
      <c r="L1369">
        <v>0.72991287708282471</v>
      </c>
      <c r="M1369">
        <v>0.9379580020904541</v>
      </c>
    </row>
    <row r="1370" spans="1:13" x14ac:dyDescent="0.25">
      <c r="A1370" s="1">
        <v>1368</v>
      </c>
      <c r="B1370">
        <v>7.2355456650257111E-2</v>
      </c>
      <c r="C1370">
        <v>7.235439121723175E-2</v>
      </c>
      <c r="D1370">
        <v>0.56355738639831543</v>
      </c>
      <c r="E1370">
        <v>8.7910659611225128E-2</v>
      </c>
      <c r="F1370">
        <v>0.96198546886444092</v>
      </c>
      <c r="G1370">
        <v>0.93683475255966187</v>
      </c>
      <c r="H1370">
        <v>3.080702543258667</v>
      </c>
      <c r="I1370">
        <v>3.080701351165771</v>
      </c>
      <c r="J1370">
        <v>0.56424707174301147</v>
      </c>
      <c r="K1370">
        <v>8.6284361779689789E-2</v>
      </c>
      <c r="L1370">
        <v>0.73281705379486084</v>
      </c>
      <c r="M1370">
        <v>0.93794059753417969</v>
      </c>
    </row>
    <row r="1371" spans="1:13" x14ac:dyDescent="0.25">
      <c r="A1371" s="1">
        <v>1369</v>
      </c>
      <c r="B1371">
        <v>7.1714997291564941E-2</v>
      </c>
      <c r="C1371">
        <v>7.1713939309120178E-2</v>
      </c>
      <c r="D1371">
        <v>0.5635339617729187</v>
      </c>
      <c r="E1371">
        <v>8.7915346026420593E-2</v>
      </c>
      <c r="F1371">
        <v>0.96113801002502441</v>
      </c>
      <c r="G1371">
        <v>0.93682527542114258</v>
      </c>
      <c r="H1371">
        <v>3.154128789901733</v>
      </c>
      <c r="I1371">
        <v>3.154127836227417</v>
      </c>
      <c r="J1371">
        <v>0.56424432992935181</v>
      </c>
      <c r="K1371">
        <v>8.628072589635849E-2</v>
      </c>
      <c r="L1371">
        <v>0.7265247106552124</v>
      </c>
      <c r="M1371">
        <v>0.93794554471969604</v>
      </c>
    </row>
    <row r="1372" spans="1:13" x14ac:dyDescent="0.25">
      <c r="A1372" s="1">
        <v>1370</v>
      </c>
      <c r="B1372">
        <v>7.4569597840309143E-2</v>
      </c>
      <c r="C1372">
        <v>7.4568547308444977E-2</v>
      </c>
      <c r="D1372">
        <v>0.56351804733276367</v>
      </c>
      <c r="E1372">
        <v>8.7987169623374939E-2</v>
      </c>
      <c r="F1372">
        <v>0.96029055118560791</v>
      </c>
      <c r="G1372">
        <v>0.93678617477416992</v>
      </c>
      <c r="H1372">
        <v>3.1023018360137939</v>
      </c>
      <c r="I1372">
        <v>3.102300643920898</v>
      </c>
      <c r="J1372">
        <v>0.56421887874603271</v>
      </c>
      <c r="K1372">
        <v>8.6346901953220367E-2</v>
      </c>
      <c r="L1372">
        <v>0.72749274969100952</v>
      </c>
      <c r="M1372">
        <v>0.93789613246917725</v>
      </c>
    </row>
    <row r="1373" spans="1:13" x14ac:dyDescent="0.25">
      <c r="A1373" s="1">
        <v>1371</v>
      </c>
      <c r="B1373">
        <v>7.2798959910869598E-2</v>
      </c>
      <c r="C1373">
        <v>7.2797909379005432E-2</v>
      </c>
      <c r="D1373">
        <v>0.56351912021636963</v>
      </c>
      <c r="E1373">
        <v>8.7943397462368011E-2</v>
      </c>
      <c r="F1373">
        <v>0.96125906705856323</v>
      </c>
      <c r="G1373">
        <v>0.93681395053863525</v>
      </c>
      <c r="H1373">
        <v>2.9560225009918208</v>
      </c>
      <c r="I1373">
        <v>2.9560213088989258</v>
      </c>
      <c r="J1373">
        <v>0.56421494483947754</v>
      </c>
      <c r="K1373">
        <v>8.633345365524292E-2</v>
      </c>
      <c r="L1373">
        <v>0.73378509283065796</v>
      </c>
      <c r="M1373">
        <v>0.93790602684020996</v>
      </c>
    </row>
    <row r="1374" spans="1:13" x14ac:dyDescent="0.25">
      <c r="A1374" s="1">
        <v>1372</v>
      </c>
      <c r="B1374">
        <v>7.399161159992218E-2</v>
      </c>
      <c r="C1374">
        <v>7.3990561068058014E-2</v>
      </c>
      <c r="D1374">
        <v>0.5635221004486084</v>
      </c>
      <c r="E1374">
        <v>8.7952941656112671E-2</v>
      </c>
      <c r="F1374">
        <v>0.96174335479736328</v>
      </c>
      <c r="G1374">
        <v>0.93680489063262939</v>
      </c>
      <c r="H1374">
        <v>3.2247920036315918</v>
      </c>
      <c r="I1374">
        <v>3.2247910499572749</v>
      </c>
      <c r="J1374">
        <v>0.56429243087768555</v>
      </c>
      <c r="K1374">
        <v>8.6212009191513062E-2</v>
      </c>
      <c r="L1374">
        <v>0.717812180519104</v>
      </c>
      <c r="M1374">
        <v>0.93799763917922974</v>
      </c>
    </row>
    <row r="1375" spans="1:13" x14ac:dyDescent="0.25">
      <c r="A1375" s="1">
        <v>1373</v>
      </c>
      <c r="B1375">
        <v>7.2765633463859558E-2</v>
      </c>
      <c r="C1375">
        <v>7.2764568030834198E-2</v>
      </c>
      <c r="D1375">
        <v>0.56356585025787354</v>
      </c>
      <c r="E1375">
        <v>8.7820544838905334E-2</v>
      </c>
      <c r="F1375">
        <v>0.96246975660324097</v>
      </c>
      <c r="G1375">
        <v>0.93689829111099243</v>
      </c>
      <c r="H1375">
        <v>3.147974014282227</v>
      </c>
      <c r="I1375">
        <v>3.1479728221893311</v>
      </c>
      <c r="J1375">
        <v>0.56421655416488647</v>
      </c>
      <c r="K1375">
        <v>8.6262255907058716E-2</v>
      </c>
      <c r="L1375">
        <v>0.73039692640304565</v>
      </c>
      <c r="M1375">
        <v>0.9379580020904541</v>
      </c>
    </row>
    <row r="1376" spans="1:13" x14ac:dyDescent="0.25">
      <c r="A1376" s="1">
        <v>1374</v>
      </c>
      <c r="B1376">
        <v>7.3736630380153656E-2</v>
      </c>
      <c r="C1376">
        <v>7.3735550045967102E-2</v>
      </c>
      <c r="D1376">
        <v>0.56352460384368896</v>
      </c>
      <c r="E1376">
        <v>8.7943583726882935E-2</v>
      </c>
      <c r="F1376">
        <v>0.96162229776382446</v>
      </c>
      <c r="G1376">
        <v>0.93681341409683228</v>
      </c>
      <c r="H1376">
        <v>3.0781915187835689</v>
      </c>
      <c r="I1376">
        <v>3.0781903266906738</v>
      </c>
      <c r="J1376">
        <v>0.56422454118728638</v>
      </c>
      <c r="K1376">
        <v>8.6354270577430725E-2</v>
      </c>
      <c r="L1376">
        <v>0.73039692640304565</v>
      </c>
      <c r="M1376">
        <v>0.93789124488830566</v>
      </c>
    </row>
    <row r="1377" spans="1:13" x14ac:dyDescent="0.25">
      <c r="A1377" s="1">
        <v>1375</v>
      </c>
      <c r="B1377">
        <v>7.279544323682785E-2</v>
      </c>
      <c r="C1377">
        <v>7.2794392704963684E-2</v>
      </c>
      <c r="D1377">
        <v>0.56357157230377197</v>
      </c>
      <c r="E1377">
        <v>8.7821878492832184E-2</v>
      </c>
      <c r="F1377">
        <v>0.96283292770385742</v>
      </c>
      <c r="G1377">
        <v>0.936900794506073</v>
      </c>
      <c r="H1377">
        <v>3.1391267776489258</v>
      </c>
      <c r="I1377">
        <v>3.1391246318817139</v>
      </c>
      <c r="J1377">
        <v>0.56423133611679077</v>
      </c>
      <c r="K1377">
        <v>8.6313813924789429E-2</v>
      </c>
      <c r="L1377">
        <v>0.72749274969100952</v>
      </c>
      <c r="M1377">
        <v>0.93792343139648438</v>
      </c>
    </row>
    <row r="1378" spans="1:13" x14ac:dyDescent="0.25">
      <c r="A1378" s="1">
        <v>1376</v>
      </c>
      <c r="B1378">
        <v>7.2150297462940216E-2</v>
      </c>
      <c r="C1378">
        <v>7.2149209678173065E-2</v>
      </c>
      <c r="D1378">
        <v>0.5635947585105896</v>
      </c>
      <c r="E1378">
        <v>8.7743379175662994E-2</v>
      </c>
      <c r="F1378">
        <v>0.9618644118309021</v>
      </c>
      <c r="G1378">
        <v>0.93695265054702759</v>
      </c>
      <c r="H1378">
        <v>2.998241662979126</v>
      </c>
      <c r="I1378">
        <v>2.99824070930481</v>
      </c>
      <c r="J1378">
        <v>0.56425321102142334</v>
      </c>
      <c r="K1378">
        <v>8.6306370794773102E-2</v>
      </c>
      <c r="L1378">
        <v>0.73039692640304565</v>
      </c>
      <c r="M1378">
        <v>0.93792349100112915</v>
      </c>
    </row>
    <row r="1379" spans="1:13" x14ac:dyDescent="0.25">
      <c r="A1379" s="1">
        <v>1377</v>
      </c>
      <c r="B1379">
        <v>7.2744444012641907E-2</v>
      </c>
      <c r="C1379">
        <v>7.274337112903595E-2</v>
      </c>
      <c r="D1379">
        <v>0.56355398893356323</v>
      </c>
      <c r="E1379">
        <v>8.7877608835697174E-2</v>
      </c>
      <c r="F1379">
        <v>0.96198546886444092</v>
      </c>
      <c r="G1379">
        <v>0.93685263395309448</v>
      </c>
      <c r="H1379">
        <v>3.1077325344085689</v>
      </c>
      <c r="I1379">
        <v>3.1077311038970952</v>
      </c>
      <c r="J1379">
        <v>0.56422662734985352</v>
      </c>
      <c r="K1379">
        <v>8.6330913007259369E-2</v>
      </c>
      <c r="L1379">
        <v>0.73039692640304565</v>
      </c>
      <c r="M1379">
        <v>0.93790608644485474</v>
      </c>
    </row>
    <row r="1380" spans="1:13" x14ac:dyDescent="0.25">
      <c r="A1380" s="1">
        <v>1378</v>
      </c>
      <c r="B1380">
        <v>7.1678608655929565E-2</v>
      </c>
      <c r="C1380">
        <v>7.1677528321743011E-2</v>
      </c>
      <c r="D1380">
        <v>0.56354606151580811</v>
      </c>
      <c r="E1380">
        <v>8.7949223816394806E-2</v>
      </c>
      <c r="F1380">
        <v>0.96004843711853027</v>
      </c>
      <c r="G1380">
        <v>0.9368053674697876</v>
      </c>
      <c r="H1380">
        <v>3.217270135879517</v>
      </c>
      <c r="I1380">
        <v>3.217268705368042</v>
      </c>
      <c r="J1380">
        <v>0.56423968076705933</v>
      </c>
      <c r="K1380">
        <v>8.6308859288692474E-2</v>
      </c>
      <c r="L1380">
        <v>0.72410452365875244</v>
      </c>
      <c r="M1380">
        <v>0.93792343139648438</v>
      </c>
    </row>
    <row r="1381" spans="1:13" x14ac:dyDescent="0.25">
      <c r="A1381" s="1">
        <v>1379</v>
      </c>
      <c r="B1381">
        <v>7.1257568895816803E-2</v>
      </c>
      <c r="C1381">
        <v>7.1256481111049652E-2</v>
      </c>
      <c r="D1381">
        <v>0.56358128786087036</v>
      </c>
      <c r="E1381">
        <v>8.7875381112098694E-2</v>
      </c>
      <c r="F1381">
        <v>0.96029055118560791</v>
      </c>
      <c r="G1381">
        <v>0.93685764074325562</v>
      </c>
      <c r="H1381">
        <v>3.048613548278809</v>
      </c>
      <c r="I1381">
        <v>3.0486125946044922</v>
      </c>
      <c r="J1381">
        <v>0.56424951553344727</v>
      </c>
      <c r="K1381">
        <v>8.6294136941432953E-2</v>
      </c>
      <c r="L1381">
        <v>0.73378509283065796</v>
      </c>
      <c r="M1381">
        <v>0.93793326616287231</v>
      </c>
    </row>
    <row r="1382" spans="1:13" x14ac:dyDescent="0.25">
      <c r="A1382" s="1">
        <v>1380</v>
      </c>
      <c r="B1382">
        <v>7.3300287127494812E-2</v>
      </c>
      <c r="C1382">
        <v>7.3299236595630646E-2</v>
      </c>
      <c r="D1382">
        <v>0.56354713439941406</v>
      </c>
      <c r="E1382">
        <v>8.7942600250244141E-2</v>
      </c>
      <c r="F1382">
        <v>0.9618644118309021</v>
      </c>
      <c r="G1382">
        <v>0.93680757284164429</v>
      </c>
      <c r="H1382">
        <v>3.0879945755004878</v>
      </c>
      <c r="I1382">
        <v>3.0879940986633301</v>
      </c>
      <c r="J1382">
        <v>0.56423699855804443</v>
      </c>
      <c r="K1382">
        <v>8.6370199918746948E-2</v>
      </c>
      <c r="L1382">
        <v>0.73281705379486084</v>
      </c>
      <c r="M1382">
        <v>0.93787884712219238</v>
      </c>
    </row>
    <row r="1383" spans="1:13" x14ac:dyDescent="0.25">
      <c r="A1383" s="1">
        <v>1381</v>
      </c>
      <c r="B1383">
        <v>7.574937492609024E-2</v>
      </c>
      <c r="C1383">
        <v>7.5748302042484283E-2</v>
      </c>
      <c r="D1383">
        <v>0.56359875202178955</v>
      </c>
      <c r="E1383">
        <v>8.7836839258670807E-2</v>
      </c>
      <c r="F1383">
        <v>0.96198546886444092</v>
      </c>
      <c r="G1383">
        <v>0.93688452243804932</v>
      </c>
      <c r="H1383">
        <v>3.1039268970489502</v>
      </c>
      <c r="I1383">
        <v>3.1039257049560551</v>
      </c>
      <c r="J1383">
        <v>0.56423622369766235</v>
      </c>
      <c r="K1383">
        <v>8.6349353194236755E-2</v>
      </c>
      <c r="L1383">
        <v>0.73039692640304565</v>
      </c>
      <c r="M1383">
        <v>0.93789368867874146</v>
      </c>
    </row>
    <row r="1384" spans="1:13" x14ac:dyDescent="0.25">
      <c r="A1384" s="1">
        <v>1382</v>
      </c>
      <c r="B1384">
        <v>7.1903154253959656E-2</v>
      </c>
      <c r="C1384">
        <v>7.1902096271514893E-2</v>
      </c>
      <c r="D1384">
        <v>0.56356120109558105</v>
      </c>
      <c r="E1384">
        <v>8.7918266654014587E-2</v>
      </c>
      <c r="F1384">
        <v>0.96319609880447388</v>
      </c>
      <c r="G1384">
        <v>0.93682867288589478</v>
      </c>
      <c r="H1384">
        <v>3.2071859836578369</v>
      </c>
      <c r="I1384">
        <v>3.207185029983521</v>
      </c>
      <c r="J1384">
        <v>0.56427478790283203</v>
      </c>
      <c r="K1384">
        <v>8.627697080373764E-2</v>
      </c>
      <c r="L1384">
        <v>0.71926426887512207</v>
      </c>
      <c r="M1384">
        <v>0.93794572353363037</v>
      </c>
    </row>
    <row r="1385" spans="1:13" x14ac:dyDescent="0.25">
      <c r="A1385" s="1">
        <v>1383</v>
      </c>
      <c r="B1385">
        <v>7.4031129479408264E-2</v>
      </c>
      <c r="C1385">
        <v>7.4030064046382904E-2</v>
      </c>
      <c r="D1385">
        <v>0.56353175640106201</v>
      </c>
      <c r="E1385">
        <v>8.7969876825809479E-2</v>
      </c>
      <c r="F1385">
        <v>0.96077483892440796</v>
      </c>
      <c r="G1385">
        <v>0.93679386377334595</v>
      </c>
      <c r="H1385">
        <v>3.0828664302825932</v>
      </c>
      <c r="I1385">
        <v>3.0828654766082759</v>
      </c>
      <c r="J1385">
        <v>0.56427121162414551</v>
      </c>
      <c r="K1385">
        <v>8.6302638053894043E-2</v>
      </c>
      <c r="L1385">
        <v>0.72797673940658569</v>
      </c>
      <c r="M1385">
        <v>0.93792599439620972</v>
      </c>
    </row>
    <row r="1386" spans="1:13" x14ac:dyDescent="0.25">
      <c r="A1386" s="1">
        <v>1384</v>
      </c>
      <c r="B1386">
        <v>7.4990339577198029E-2</v>
      </c>
      <c r="C1386">
        <v>7.4989281594753265E-2</v>
      </c>
      <c r="D1386">
        <v>0.56355792284011841</v>
      </c>
      <c r="E1386">
        <v>8.7893016636371613E-2</v>
      </c>
      <c r="F1386">
        <v>0.96246975660324097</v>
      </c>
      <c r="G1386">
        <v>0.93684762716293335</v>
      </c>
      <c r="H1386">
        <v>3.1610898971557622</v>
      </c>
      <c r="I1386">
        <v>3.1610889434814449</v>
      </c>
      <c r="J1386">
        <v>0.56423395872116089</v>
      </c>
      <c r="K1386">
        <v>8.6357869207859039E-2</v>
      </c>
      <c r="L1386">
        <v>0.72991287708282471</v>
      </c>
      <c r="M1386">
        <v>0.93788623809814453</v>
      </c>
    </row>
    <row r="1387" spans="1:13" x14ac:dyDescent="0.25">
      <c r="A1387" s="1">
        <v>1385</v>
      </c>
      <c r="B1387">
        <v>7.079140841960907E-2</v>
      </c>
      <c r="C1387">
        <v>7.079034298658371E-2</v>
      </c>
      <c r="D1387">
        <v>0.56360018253326416</v>
      </c>
      <c r="E1387">
        <v>8.7810799479484558E-2</v>
      </c>
      <c r="F1387">
        <v>0.96343827247619629</v>
      </c>
      <c r="G1387">
        <v>0.93690943717956543</v>
      </c>
      <c r="H1387">
        <v>3.2218353748321529</v>
      </c>
      <c r="I1387">
        <v>3.2218344211578369</v>
      </c>
      <c r="J1387">
        <v>0.56426483392715454</v>
      </c>
      <c r="K1387">
        <v>8.6301416158676147E-2</v>
      </c>
      <c r="L1387">
        <v>0.71490806341171265</v>
      </c>
      <c r="M1387">
        <v>0.93792855739593506</v>
      </c>
    </row>
    <row r="1388" spans="1:13" x14ac:dyDescent="0.25">
      <c r="A1388" s="1">
        <v>1386</v>
      </c>
      <c r="B1388">
        <v>7.1114309132099152E-2</v>
      </c>
      <c r="C1388">
        <v>7.1113228797912598E-2</v>
      </c>
      <c r="D1388">
        <v>0.56363862752914429</v>
      </c>
      <c r="E1388">
        <v>8.7660640478134155E-2</v>
      </c>
      <c r="F1388">
        <v>0.96416467428207397</v>
      </c>
      <c r="G1388">
        <v>0.93700927495956421</v>
      </c>
      <c r="H1388">
        <v>3.0071258544921879</v>
      </c>
      <c r="I1388">
        <v>3.0071249008178711</v>
      </c>
      <c r="J1388">
        <v>0.56424903869628906</v>
      </c>
      <c r="K1388">
        <v>8.6253561079502106E-2</v>
      </c>
      <c r="L1388">
        <v>0.73523718118667603</v>
      </c>
      <c r="M1388">
        <v>0.93796056509017944</v>
      </c>
    </row>
    <row r="1389" spans="1:13" x14ac:dyDescent="0.25">
      <c r="A1389" s="1">
        <v>1387</v>
      </c>
      <c r="B1389">
        <v>7.1361459791660309E-2</v>
      </c>
      <c r="C1389">
        <v>7.1360394358634949E-2</v>
      </c>
      <c r="D1389">
        <v>0.56354236602783203</v>
      </c>
      <c r="E1389">
        <v>8.787873387336731E-2</v>
      </c>
      <c r="F1389">
        <v>0.95968520641326904</v>
      </c>
      <c r="G1389">
        <v>0.9368559718132019</v>
      </c>
      <c r="H1389">
        <v>3.062280654907227</v>
      </c>
      <c r="I1389">
        <v>3.0622789859771729</v>
      </c>
      <c r="J1389">
        <v>0.56427431106567383</v>
      </c>
      <c r="K1389">
        <v>8.6222924292087555E-2</v>
      </c>
      <c r="L1389">
        <v>0.73088091611862183</v>
      </c>
      <c r="M1389">
        <v>0.93798273801803589</v>
      </c>
    </row>
    <row r="1390" spans="1:13" x14ac:dyDescent="0.25">
      <c r="A1390" s="1">
        <v>1388</v>
      </c>
      <c r="B1390">
        <v>6.9826900959014893E-2</v>
      </c>
      <c r="C1390">
        <v>6.9825842976570129E-2</v>
      </c>
      <c r="D1390">
        <v>0.56355887651443481</v>
      </c>
      <c r="E1390">
        <v>8.7784409523010254E-2</v>
      </c>
      <c r="F1390">
        <v>0.96053266525268555</v>
      </c>
      <c r="G1390">
        <v>0.9369274377822876</v>
      </c>
      <c r="H1390">
        <v>3.097075223922729</v>
      </c>
      <c r="I1390">
        <v>3.0970745086669922</v>
      </c>
      <c r="J1390">
        <v>0.5642845630645752</v>
      </c>
      <c r="K1390">
        <v>8.6167708039283752E-2</v>
      </c>
      <c r="L1390">
        <v>0.73233300447463989</v>
      </c>
      <c r="M1390">
        <v>0.93801981210708618</v>
      </c>
    </row>
    <row r="1391" spans="1:13" x14ac:dyDescent="0.25">
      <c r="A1391" s="1">
        <v>1389</v>
      </c>
      <c r="B1391">
        <v>6.9185689091682434E-2</v>
      </c>
      <c r="C1391">
        <v>6.9184623658657074E-2</v>
      </c>
      <c r="D1391">
        <v>0.56363081932067871</v>
      </c>
      <c r="E1391">
        <v>8.7631486356258392E-2</v>
      </c>
      <c r="F1391">
        <v>0.96138012409210205</v>
      </c>
      <c r="G1391">
        <v>0.93702846765518188</v>
      </c>
      <c r="H1391">
        <v>3.1183850765228271</v>
      </c>
      <c r="I1391">
        <v>3.118383407592773</v>
      </c>
      <c r="J1391">
        <v>0.5642770528793335</v>
      </c>
      <c r="K1391">
        <v>8.6222909390926361E-2</v>
      </c>
      <c r="L1391">
        <v>0.73088091611862183</v>
      </c>
      <c r="M1391">
        <v>0.93798285722732544</v>
      </c>
    </row>
    <row r="1392" spans="1:13" x14ac:dyDescent="0.25">
      <c r="A1392" s="1">
        <v>1390</v>
      </c>
      <c r="B1392">
        <v>7.3945693671703339E-2</v>
      </c>
      <c r="C1392">
        <v>7.3944605886936188E-2</v>
      </c>
      <c r="D1392">
        <v>0.56360197067260742</v>
      </c>
      <c r="E1392">
        <v>8.7746463716030121E-2</v>
      </c>
      <c r="F1392">
        <v>0.96150118112564087</v>
      </c>
      <c r="G1392">
        <v>0.93695169687271118</v>
      </c>
      <c r="H1392">
        <v>3.1339282989501949</v>
      </c>
      <c r="I1392">
        <v>3.1339273452758789</v>
      </c>
      <c r="J1392">
        <v>0.56426382064819336</v>
      </c>
      <c r="K1392">
        <v>8.6215555667877197E-2</v>
      </c>
      <c r="L1392">
        <v>0.72797673940658569</v>
      </c>
      <c r="M1392">
        <v>0.9379878044128418</v>
      </c>
    </row>
    <row r="1393" spans="1:13" x14ac:dyDescent="0.25">
      <c r="A1393" s="1">
        <v>1391</v>
      </c>
      <c r="B1393">
        <v>7.2550475597381592E-2</v>
      </c>
      <c r="C1393">
        <v>7.2549417614936829E-2</v>
      </c>
      <c r="D1393">
        <v>0.56358599662780762</v>
      </c>
      <c r="E1393">
        <v>8.774210512638092E-2</v>
      </c>
      <c r="F1393">
        <v>0.96113801002502441</v>
      </c>
      <c r="G1393">
        <v>0.9369513988494873</v>
      </c>
      <c r="H1393">
        <v>3.1350893974304199</v>
      </c>
      <c r="I1393">
        <v>3.135088205337524</v>
      </c>
      <c r="J1393">
        <v>0.56427228450775146</v>
      </c>
      <c r="K1393">
        <v>8.6221702396869659E-2</v>
      </c>
      <c r="L1393">
        <v>0.72894483804702759</v>
      </c>
      <c r="M1393">
        <v>0.93798524141311646</v>
      </c>
    </row>
    <row r="1394" spans="1:13" x14ac:dyDescent="0.25">
      <c r="A1394" s="1">
        <v>1392</v>
      </c>
      <c r="B1394">
        <v>7.2061784565448761E-2</v>
      </c>
      <c r="C1394">
        <v>7.2060719132423401E-2</v>
      </c>
      <c r="D1394">
        <v>0.56357461214065552</v>
      </c>
      <c r="E1394">
        <v>8.7806656956672668E-2</v>
      </c>
      <c r="F1394">
        <v>0.96246975660324097</v>
      </c>
      <c r="G1394">
        <v>0.93690770864486694</v>
      </c>
      <c r="H1394">
        <v>3.0749719142913818</v>
      </c>
      <c r="I1394">
        <v>3.0749704837799068</v>
      </c>
      <c r="J1394">
        <v>0.56425386667251587</v>
      </c>
      <c r="K1394">
        <v>8.6246185004711151E-2</v>
      </c>
      <c r="L1394">
        <v>0.717812180519104</v>
      </c>
      <c r="M1394">
        <v>0.9379655122756958</v>
      </c>
    </row>
    <row r="1395" spans="1:13" x14ac:dyDescent="0.25">
      <c r="A1395" s="1">
        <v>1393</v>
      </c>
      <c r="B1395">
        <v>7.1049682796001434E-2</v>
      </c>
      <c r="C1395">
        <v>7.1048609912395477E-2</v>
      </c>
      <c r="D1395">
        <v>0.56355714797973633</v>
      </c>
      <c r="E1395">
        <v>8.7807513773441315E-2</v>
      </c>
      <c r="F1395">
        <v>0.96246975660324097</v>
      </c>
      <c r="G1395">
        <v>0.93690448999404907</v>
      </c>
      <c r="H1395">
        <v>3.0568139553070068</v>
      </c>
      <c r="I1395">
        <v>3.05681300163269</v>
      </c>
      <c r="J1395">
        <v>0.5642402172088623</v>
      </c>
      <c r="K1395">
        <v>8.6241312325000763E-2</v>
      </c>
      <c r="L1395">
        <v>0.73088091611862183</v>
      </c>
      <c r="M1395">
        <v>0.93796789646148682</v>
      </c>
    </row>
    <row r="1396" spans="1:13" x14ac:dyDescent="0.25">
      <c r="A1396" s="1">
        <v>1394</v>
      </c>
      <c r="B1396">
        <v>7.1731388568878174E-2</v>
      </c>
      <c r="C1396">
        <v>7.1730330586433411E-2</v>
      </c>
      <c r="D1396">
        <v>0.5634995698928833</v>
      </c>
      <c r="E1396">
        <v>8.7963707745075226E-2</v>
      </c>
      <c r="F1396">
        <v>0.96198546886444092</v>
      </c>
      <c r="G1396">
        <v>0.93679600954055786</v>
      </c>
      <c r="H1396">
        <v>3.0603394508361821</v>
      </c>
      <c r="I1396">
        <v>3.0603387355804439</v>
      </c>
      <c r="J1396">
        <v>0.5642474889755249</v>
      </c>
      <c r="K1396">
        <v>8.6191028356552124E-2</v>
      </c>
      <c r="L1396">
        <v>0.72846078872680664</v>
      </c>
      <c r="M1396">
        <v>0.93800252676010132</v>
      </c>
    </row>
    <row r="1397" spans="1:13" x14ac:dyDescent="0.25">
      <c r="A1397" s="1">
        <v>1395</v>
      </c>
      <c r="B1397">
        <v>7.4518650770187378E-2</v>
      </c>
      <c r="C1397">
        <v>7.4517577886581421E-2</v>
      </c>
      <c r="D1397">
        <v>0.56357622146606445</v>
      </c>
      <c r="E1397">
        <v>8.7751962244510651E-2</v>
      </c>
      <c r="F1397">
        <v>0.9610169529914856</v>
      </c>
      <c r="G1397">
        <v>0.93694543838500977</v>
      </c>
      <c r="H1397">
        <v>3.0887851715087891</v>
      </c>
      <c r="I1397">
        <v>3.088783979415894</v>
      </c>
      <c r="J1397">
        <v>0.56426560878753662</v>
      </c>
      <c r="K1397">
        <v>8.6203306913375854E-2</v>
      </c>
      <c r="L1397">
        <v>0.72458857297897339</v>
      </c>
      <c r="M1397">
        <v>0.93799757957458496</v>
      </c>
    </row>
    <row r="1398" spans="1:13" x14ac:dyDescent="0.25">
      <c r="A1398" s="1">
        <v>1396</v>
      </c>
      <c r="B1398">
        <v>7.5082868337631226E-2</v>
      </c>
      <c r="C1398">
        <v>7.5081810355186462E-2</v>
      </c>
      <c r="D1398">
        <v>0.56356322765350342</v>
      </c>
      <c r="E1398">
        <v>8.7765373289585114E-2</v>
      </c>
      <c r="F1398">
        <v>0.96029055118560791</v>
      </c>
      <c r="G1398">
        <v>0.93693411350250244</v>
      </c>
      <c r="H1398">
        <v>3.2112114429473881</v>
      </c>
      <c r="I1398">
        <v>3.2112102508544922</v>
      </c>
      <c r="J1398">
        <v>0.56421905755996704</v>
      </c>
      <c r="K1398">
        <v>8.6251050233840942E-2</v>
      </c>
      <c r="L1398">
        <v>0.72458857297897339</v>
      </c>
      <c r="M1398">
        <v>0.93796056509017944</v>
      </c>
    </row>
    <row r="1399" spans="1:13" x14ac:dyDescent="0.25">
      <c r="A1399" s="1">
        <v>1397</v>
      </c>
      <c r="B1399">
        <v>7.3252305388450623E-2</v>
      </c>
      <c r="C1399">
        <v>7.3251262307167053E-2</v>
      </c>
      <c r="D1399">
        <v>0.56357681751251221</v>
      </c>
      <c r="E1399">
        <v>8.7741270661354065E-2</v>
      </c>
      <c r="F1399">
        <v>0.96259081363677979</v>
      </c>
      <c r="G1399">
        <v>0.93695378303527832</v>
      </c>
      <c r="H1399">
        <v>3.050345897674561</v>
      </c>
      <c r="I1399">
        <v>3.0503451824188228</v>
      </c>
      <c r="J1399">
        <v>0.56422090530395508</v>
      </c>
      <c r="K1399">
        <v>8.6265809834003448E-2</v>
      </c>
      <c r="L1399">
        <v>0.73039692640304565</v>
      </c>
      <c r="M1399">
        <v>0.93795061111450195</v>
      </c>
    </row>
    <row r="1400" spans="1:13" x14ac:dyDescent="0.25">
      <c r="A1400" s="1">
        <v>1398</v>
      </c>
      <c r="B1400">
        <v>7.0105470716953278E-2</v>
      </c>
      <c r="C1400">
        <v>7.0104405283927917E-2</v>
      </c>
      <c r="D1400">
        <v>0.56357461214065552</v>
      </c>
      <c r="E1400">
        <v>8.7749660015106201E-2</v>
      </c>
      <c r="F1400">
        <v>0.96150118112564087</v>
      </c>
      <c r="G1400">
        <v>0.93694674968719482</v>
      </c>
      <c r="H1400">
        <v>3.151875495910645</v>
      </c>
      <c r="I1400">
        <v>3.1518740653991699</v>
      </c>
      <c r="J1400">
        <v>0.56425446271896362</v>
      </c>
      <c r="K1400">
        <v>8.6225427687168121E-2</v>
      </c>
      <c r="L1400">
        <v>0.73039692640304565</v>
      </c>
      <c r="M1400">
        <v>0.93798023462295532</v>
      </c>
    </row>
    <row r="1401" spans="1:13" x14ac:dyDescent="0.25">
      <c r="A1401" s="1">
        <v>1399</v>
      </c>
      <c r="B1401">
        <v>7.0996180176734924E-2</v>
      </c>
      <c r="C1401">
        <v>7.099509984254837E-2</v>
      </c>
      <c r="D1401">
        <v>0.56356167793273926</v>
      </c>
      <c r="E1401">
        <v>8.7798565626144409E-2</v>
      </c>
      <c r="F1401">
        <v>0.96210652589797974</v>
      </c>
      <c r="G1401">
        <v>0.93691140413284302</v>
      </c>
      <c r="H1401">
        <v>3.1709740161895752</v>
      </c>
      <c r="I1401">
        <v>3.1709733009338379</v>
      </c>
      <c r="J1401">
        <v>0.56423699855804443</v>
      </c>
      <c r="K1401">
        <v>8.6233898997306824E-2</v>
      </c>
      <c r="L1401">
        <v>0.72507262229919434</v>
      </c>
      <c r="M1401">
        <v>0.93797290325164795</v>
      </c>
    </row>
    <row r="1402" spans="1:13" x14ac:dyDescent="0.25">
      <c r="A1402" s="1">
        <v>1400</v>
      </c>
      <c r="B1402">
        <v>7.1970470249652863E-2</v>
      </c>
      <c r="C1402">
        <v>7.1969397366046906E-2</v>
      </c>
      <c r="D1402">
        <v>0.5635073184967041</v>
      </c>
      <c r="E1402">
        <v>8.7889373302459717E-2</v>
      </c>
      <c r="F1402">
        <v>0.96416467428207397</v>
      </c>
      <c r="G1402">
        <v>0.93684732913970947</v>
      </c>
      <c r="H1402">
        <v>3.0811283588409419</v>
      </c>
      <c r="I1402">
        <v>3.0811266899108891</v>
      </c>
      <c r="J1402">
        <v>0.56422501802444458</v>
      </c>
      <c r="K1402">
        <v>8.6243771016597748E-2</v>
      </c>
      <c r="L1402">
        <v>0.72942882776260376</v>
      </c>
      <c r="M1402">
        <v>0.93796539306640625</v>
      </c>
    </row>
    <row r="1403" spans="1:13" x14ac:dyDescent="0.25">
      <c r="A1403" s="1">
        <v>1401</v>
      </c>
      <c r="B1403">
        <v>7.306496798992157E-2</v>
      </c>
      <c r="C1403">
        <v>7.3063917458057404E-2</v>
      </c>
      <c r="D1403">
        <v>0.56353694200515747</v>
      </c>
      <c r="E1403">
        <v>8.7835311889648438E-2</v>
      </c>
      <c r="F1403">
        <v>0.96162229776382446</v>
      </c>
      <c r="G1403">
        <v>0.93688470125198364</v>
      </c>
      <c r="H1403">
        <v>3.2475719451904301</v>
      </c>
      <c r="I1403">
        <v>3.2475707530975342</v>
      </c>
      <c r="J1403">
        <v>0.56422531604766846</v>
      </c>
      <c r="K1403">
        <v>8.6270779371261597E-2</v>
      </c>
      <c r="L1403">
        <v>0.72265249490737915</v>
      </c>
      <c r="M1403">
        <v>0.93794816732406616</v>
      </c>
    </row>
    <row r="1404" spans="1:13" x14ac:dyDescent="0.25">
      <c r="A1404" s="1">
        <v>1402</v>
      </c>
      <c r="B1404">
        <v>7.4581116437911987E-2</v>
      </c>
      <c r="C1404">
        <v>7.458004355430603E-2</v>
      </c>
      <c r="D1404">
        <v>0.56356656551361084</v>
      </c>
      <c r="E1404">
        <v>8.7737120687961578E-2</v>
      </c>
      <c r="F1404">
        <v>0.9627118706703186</v>
      </c>
      <c r="G1404">
        <v>0.93695336580276489</v>
      </c>
      <c r="H1404">
        <v>3.10040283203125</v>
      </c>
      <c r="I1404">
        <v>3.100401639938354</v>
      </c>
      <c r="J1404">
        <v>0.56422770023345947</v>
      </c>
      <c r="K1404">
        <v>8.6289197206497192E-2</v>
      </c>
      <c r="L1404">
        <v>0.73281705379486084</v>
      </c>
      <c r="M1404">
        <v>0.93793582916259766</v>
      </c>
    </row>
    <row r="1405" spans="1:13" x14ac:dyDescent="0.25">
      <c r="A1405" s="1">
        <v>1403</v>
      </c>
      <c r="B1405">
        <v>7.4870020151138306E-2</v>
      </c>
      <c r="C1405">
        <v>7.4868954718112946E-2</v>
      </c>
      <c r="D1405">
        <v>0.56351715326309204</v>
      </c>
      <c r="E1405">
        <v>8.7926320731639862E-2</v>
      </c>
      <c r="F1405">
        <v>0.96355932950973511</v>
      </c>
      <c r="G1405">
        <v>0.93682467937469482</v>
      </c>
      <c r="H1405">
        <v>3.1925117969512939</v>
      </c>
      <c r="I1405">
        <v>3.1925110816955571</v>
      </c>
      <c r="J1405">
        <v>0.56419229507446289</v>
      </c>
      <c r="K1405">
        <v>8.6279377341270447E-2</v>
      </c>
      <c r="L1405">
        <v>0.72507262229919434</v>
      </c>
      <c r="M1405">
        <v>0.9379432201385498</v>
      </c>
    </row>
    <row r="1406" spans="1:13" x14ac:dyDescent="0.25">
      <c r="A1406" s="1">
        <v>1404</v>
      </c>
      <c r="B1406">
        <v>7.3121204972267151E-2</v>
      </c>
      <c r="C1406">
        <v>7.3120146989822388E-2</v>
      </c>
      <c r="D1406">
        <v>0.56350922584533691</v>
      </c>
      <c r="E1406">
        <v>8.7896786630153656E-2</v>
      </c>
      <c r="F1406">
        <v>0.96489101648330688</v>
      </c>
      <c r="G1406">
        <v>0.9368399977684021</v>
      </c>
      <c r="H1406">
        <v>3.0868017673492432</v>
      </c>
      <c r="I1406">
        <v>3.0868010520935059</v>
      </c>
      <c r="J1406">
        <v>0.56419652700424194</v>
      </c>
      <c r="K1406">
        <v>8.6317382752895355E-2</v>
      </c>
      <c r="L1406">
        <v>0.72894483804702759</v>
      </c>
      <c r="M1406">
        <v>0.93791604042053223</v>
      </c>
    </row>
    <row r="1407" spans="1:13" x14ac:dyDescent="0.25">
      <c r="A1407" s="1">
        <v>1405</v>
      </c>
      <c r="B1407">
        <v>7.3182612657546997E-2</v>
      </c>
      <c r="C1407">
        <v>7.318153977394104E-2</v>
      </c>
      <c r="D1407">
        <v>0.56356239318847656</v>
      </c>
      <c r="E1407">
        <v>8.7801918387413025E-2</v>
      </c>
      <c r="F1407">
        <v>0.96476995944976807</v>
      </c>
      <c r="G1407">
        <v>0.93690621852874756</v>
      </c>
      <c r="H1407">
        <v>3.004143238067627</v>
      </c>
      <c r="I1407">
        <v>3.0041418075561519</v>
      </c>
      <c r="J1407">
        <v>0.56423842906951904</v>
      </c>
      <c r="K1407">
        <v>8.6204499006271362E-2</v>
      </c>
      <c r="L1407">
        <v>0.73330104351043701</v>
      </c>
      <c r="M1407">
        <v>0.93799507617950439</v>
      </c>
    </row>
    <row r="1408" spans="1:13" x14ac:dyDescent="0.25">
      <c r="A1408" s="1">
        <v>1406</v>
      </c>
      <c r="B1408">
        <v>7.254086434841156E-2</v>
      </c>
      <c r="C1408">
        <v>7.2539791464805603E-2</v>
      </c>
      <c r="D1408">
        <v>0.56354612112045288</v>
      </c>
      <c r="E1408">
        <v>8.7842226028442383E-2</v>
      </c>
      <c r="F1408">
        <v>0.96138012409210205</v>
      </c>
      <c r="G1408">
        <v>0.93688607215881348</v>
      </c>
      <c r="H1408">
        <v>3.084833145141602</v>
      </c>
      <c r="I1408">
        <v>3.0848314762115479</v>
      </c>
      <c r="J1408">
        <v>0.56422322988510132</v>
      </c>
      <c r="K1408">
        <v>8.6290419101715088E-2</v>
      </c>
      <c r="L1408">
        <v>0.73862534761428833</v>
      </c>
      <c r="M1408">
        <v>0.93793576955795288</v>
      </c>
    </row>
    <row r="1409" spans="1:13" x14ac:dyDescent="0.25">
      <c r="A1409" s="1">
        <v>1407</v>
      </c>
      <c r="B1409">
        <v>7.0043399930000305E-2</v>
      </c>
      <c r="C1409">
        <v>7.0042341947555542E-2</v>
      </c>
      <c r="D1409">
        <v>0.56354749202728271</v>
      </c>
      <c r="E1409">
        <v>8.7788812816143036E-2</v>
      </c>
      <c r="F1409">
        <v>0.96380144357681274</v>
      </c>
      <c r="G1409">
        <v>0.93692141771316528</v>
      </c>
      <c r="H1409">
        <v>3.1156129837036128</v>
      </c>
      <c r="I1409">
        <v>3.115612268447876</v>
      </c>
      <c r="J1409">
        <v>0.56420367956161499</v>
      </c>
      <c r="K1409">
        <v>8.6307525634765625E-2</v>
      </c>
      <c r="L1409">
        <v>0.73233300447463989</v>
      </c>
      <c r="M1409">
        <v>0.93792349100112915</v>
      </c>
    </row>
    <row r="1410" spans="1:13" x14ac:dyDescent="0.25">
      <c r="A1410" s="1">
        <v>1408</v>
      </c>
      <c r="B1410">
        <v>7.5357429683208466E-2</v>
      </c>
      <c r="C1410">
        <v>7.5356349349021912E-2</v>
      </c>
      <c r="D1410">
        <v>0.56352806091308594</v>
      </c>
      <c r="E1410">
        <v>8.7831094861030579E-2</v>
      </c>
      <c r="F1410">
        <v>0.96150118112564087</v>
      </c>
      <c r="G1410">
        <v>0.93688559532165527</v>
      </c>
      <c r="H1410">
        <v>3.1371297836303711</v>
      </c>
      <c r="I1410">
        <v>3.1371288299560551</v>
      </c>
      <c r="J1410">
        <v>0.5642276406288147</v>
      </c>
      <c r="K1410">
        <v>8.6324714124202728E-2</v>
      </c>
      <c r="L1410">
        <v>0.73088091611862183</v>
      </c>
      <c r="M1410">
        <v>0.93791109323501587</v>
      </c>
    </row>
    <row r="1411" spans="1:13" x14ac:dyDescent="0.25">
      <c r="A1411" s="1">
        <v>1409</v>
      </c>
      <c r="B1411">
        <v>7.0831023156642914E-2</v>
      </c>
      <c r="C1411">
        <v>7.0829972624778748E-2</v>
      </c>
      <c r="D1411">
        <v>0.56354951858520508</v>
      </c>
      <c r="E1411">
        <v>8.7796472012996674E-2</v>
      </c>
      <c r="F1411">
        <v>0.96355932950973511</v>
      </c>
      <c r="G1411">
        <v>0.93691116571426392</v>
      </c>
      <c r="H1411">
        <v>3.0784444808959961</v>
      </c>
      <c r="I1411">
        <v>3.0784435272216801</v>
      </c>
      <c r="J1411">
        <v>0.56419003009796143</v>
      </c>
      <c r="K1411">
        <v>8.6338192224502563E-2</v>
      </c>
      <c r="L1411">
        <v>0.73717325925827026</v>
      </c>
      <c r="M1411">
        <v>0.93790119886398315</v>
      </c>
    </row>
    <row r="1412" spans="1:13" x14ac:dyDescent="0.25">
      <c r="A1412" s="1">
        <v>1410</v>
      </c>
      <c r="B1412">
        <v>7.1768760681152344E-2</v>
      </c>
      <c r="C1412">
        <v>7.1767687797546387E-2</v>
      </c>
      <c r="D1412">
        <v>0.56354540586471558</v>
      </c>
      <c r="E1412">
        <v>8.786126971244812E-2</v>
      </c>
      <c r="F1412">
        <v>0.96234863996505737</v>
      </c>
      <c r="G1412">
        <v>0.93687176704406738</v>
      </c>
      <c r="H1412">
        <v>3.061224222183228</v>
      </c>
      <c r="I1412">
        <v>3.0612235069274898</v>
      </c>
      <c r="J1412">
        <v>0.56420540809631348</v>
      </c>
      <c r="K1412">
        <v>8.6287841200828552E-2</v>
      </c>
      <c r="L1412">
        <v>0.73717325925827026</v>
      </c>
      <c r="M1412">
        <v>0.93793332576751709</v>
      </c>
    </row>
    <row r="1413" spans="1:13" x14ac:dyDescent="0.25">
      <c r="A1413" s="1">
        <v>1411</v>
      </c>
      <c r="B1413">
        <v>6.8134918808937073E-2</v>
      </c>
      <c r="C1413">
        <v>6.8133831024169922E-2</v>
      </c>
      <c r="D1413">
        <v>0.56355142593383789</v>
      </c>
      <c r="E1413">
        <v>8.7777987122535706E-2</v>
      </c>
      <c r="F1413">
        <v>0.96355932950973511</v>
      </c>
      <c r="G1413">
        <v>0.93692541122436523</v>
      </c>
      <c r="H1413">
        <v>3.134657621383667</v>
      </c>
      <c r="I1413">
        <v>3.1346569061279301</v>
      </c>
      <c r="J1413">
        <v>0.56420314311981201</v>
      </c>
      <c r="K1413">
        <v>8.6237601935863495E-2</v>
      </c>
      <c r="L1413">
        <v>0.72458857297897339</v>
      </c>
      <c r="M1413">
        <v>0.93796783685684204</v>
      </c>
    </row>
    <row r="1414" spans="1:13" x14ac:dyDescent="0.25">
      <c r="A1414" s="1">
        <v>1412</v>
      </c>
      <c r="B1414">
        <v>7.0766478776931763E-2</v>
      </c>
      <c r="C1414">
        <v>7.0765413343906403E-2</v>
      </c>
      <c r="D1414">
        <v>0.56356686353683472</v>
      </c>
      <c r="E1414">
        <v>8.7730139493942261E-2</v>
      </c>
      <c r="F1414">
        <v>0.96174335479736328</v>
      </c>
      <c r="G1414">
        <v>0.93695765733718872</v>
      </c>
      <c r="H1414">
        <v>3.144394159317017</v>
      </c>
      <c r="I1414">
        <v>3.1443929672241211</v>
      </c>
      <c r="J1414">
        <v>0.56421107053756714</v>
      </c>
      <c r="K1414">
        <v>8.620820939540863E-2</v>
      </c>
      <c r="L1414">
        <v>0.72991287708282471</v>
      </c>
      <c r="M1414">
        <v>0.93799006938934326</v>
      </c>
    </row>
    <row r="1415" spans="1:13" x14ac:dyDescent="0.25">
      <c r="A1415" s="1">
        <v>1413</v>
      </c>
      <c r="B1415">
        <v>7.2615295648574829E-2</v>
      </c>
      <c r="C1415">
        <v>7.2614222764968872E-2</v>
      </c>
      <c r="D1415">
        <v>0.56351637840270996</v>
      </c>
      <c r="E1415">
        <v>8.7843894958496094E-2</v>
      </c>
      <c r="F1415">
        <v>0.96016949415206909</v>
      </c>
      <c r="G1415">
        <v>0.93687790632247925</v>
      </c>
      <c r="H1415">
        <v>3.1224086284637451</v>
      </c>
      <c r="I1415">
        <v>3.122407197952271</v>
      </c>
      <c r="J1415">
        <v>0.56420886516571045</v>
      </c>
      <c r="K1415">
        <v>8.6254768073558807E-2</v>
      </c>
      <c r="L1415">
        <v>0.73378509283065796</v>
      </c>
      <c r="M1415">
        <v>0.9379580020904541</v>
      </c>
    </row>
    <row r="1416" spans="1:13" x14ac:dyDescent="0.25">
      <c r="A1416" s="1">
        <v>1414</v>
      </c>
      <c r="B1416">
        <v>6.8948224186897278E-2</v>
      </c>
      <c r="C1416">
        <v>6.894712895154953E-2</v>
      </c>
      <c r="D1416">
        <v>0.56354713439941406</v>
      </c>
      <c r="E1416">
        <v>8.7762989103794098E-2</v>
      </c>
      <c r="F1416">
        <v>0.96307504177093506</v>
      </c>
      <c r="G1416">
        <v>0.93693631887435913</v>
      </c>
      <c r="H1416">
        <v>3.1250836849212651</v>
      </c>
      <c r="I1416">
        <v>3.1250820159912109</v>
      </c>
      <c r="J1416">
        <v>0.56422650814056396</v>
      </c>
      <c r="K1416">
        <v>8.6241289973258972E-2</v>
      </c>
      <c r="L1416">
        <v>0.73039692640304565</v>
      </c>
      <c r="M1416">
        <v>0.93796789646148682</v>
      </c>
    </row>
    <row r="1417" spans="1:13" x14ac:dyDescent="0.25">
      <c r="A1417" s="1">
        <v>1415</v>
      </c>
      <c r="B1417">
        <v>7.0547148585319519E-2</v>
      </c>
      <c r="C1417">
        <v>7.0546060800552368E-2</v>
      </c>
      <c r="D1417">
        <v>0.5634961724281311</v>
      </c>
      <c r="E1417">
        <v>8.790867030620575E-2</v>
      </c>
      <c r="F1417">
        <v>0.96319609880447388</v>
      </c>
      <c r="G1417">
        <v>0.93683749437332153</v>
      </c>
      <c r="H1417">
        <v>3.1557109355926509</v>
      </c>
      <c r="I1417">
        <v>3.1557104587554932</v>
      </c>
      <c r="J1417">
        <v>0.56419414281845093</v>
      </c>
      <c r="K1417">
        <v>8.6259700357913971E-2</v>
      </c>
      <c r="L1417">
        <v>0.73475313186645508</v>
      </c>
      <c r="M1417">
        <v>0.93795555830001831</v>
      </c>
    </row>
    <row r="1418" spans="1:13" x14ac:dyDescent="0.25">
      <c r="A1418" s="1">
        <v>1416</v>
      </c>
      <c r="B1418">
        <v>6.94398432970047E-2</v>
      </c>
      <c r="C1418">
        <v>6.9438762962818146E-2</v>
      </c>
      <c r="D1418">
        <v>0.56356281042098999</v>
      </c>
      <c r="E1418">
        <v>8.77247154712677E-2</v>
      </c>
      <c r="F1418">
        <v>0.9627118706703186</v>
      </c>
      <c r="G1418">
        <v>0.93695980310440063</v>
      </c>
      <c r="H1418">
        <v>3.0811817646026611</v>
      </c>
      <c r="I1418">
        <v>3.0811805725097661</v>
      </c>
      <c r="J1418">
        <v>0.56423336267471313</v>
      </c>
      <c r="K1418">
        <v>8.6247436702251434E-2</v>
      </c>
      <c r="L1418">
        <v>0.73233300447463989</v>
      </c>
      <c r="M1418">
        <v>0.93796545267105103</v>
      </c>
    </row>
    <row r="1419" spans="1:13" x14ac:dyDescent="0.25">
      <c r="A1419" s="1">
        <v>1417</v>
      </c>
      <c r="B1419">
        <v>7.0213578641414642E-2</v>
      </c>
      <c r="C1419">
        <v>7.0212505757808685E-2</v>
      </c>
      <c r="D1419">
        <v>0.56351447105407715</v>
      </c>
      <c r="E1419">
        <v>8.7863951921463013E-2</v>
      </c>
      <c r="F1419">
        <v>0.96162229776382446</v>
      </c>
      <c r="G1419">
        <v>0.93686860799789429</v>
      </c>
      <c r="H1419">
        <v>3.1613445281982422</v>
      </c>
      <c r="I1419">
        <v>3.1613435745239258</v>
      </c>
      <c r="J1419">
        <v>0.56420230865478516</v>
      </c>
      <c r="K1419">
        <v>8.6279354989528656E-2</v>
      </c>
      <c r="L1419">
        <v>0.72700870037078857</v>
      </c>
      <c r="M1419">
        <v>0.93794310092926025</v>
      </c>
    </row>
    <row r="1420" spans="1:13" x14ac:dyDescent="0.25">
      <c r="A1420" s="1">
        <v>1418</v>
      </c>
      <c r="B1420">
        <v>6.8754903972148895E-2</v>
      </c>
      <c r="C1420">
        <v>6.8753831088542938E-2</v>
      </c>
      <c r="D1420">
        <v>0.56348198652267456</v>
      </c>
      <c r="E1420">
        <v>8.7936371564865112E-2</v>
      </c>
      <c r="F1420">
        <v>0.96198546886444092</v>
      </c>
      <c r="G1420">
        <v>0.93681192398071289</v>
      </c>
      <c r="H1420">
        <v>3.2969105243682861</v>
      </c>
      <c r="I1420">
        <v>3.2969095706939702</v>
      </c>
      <c r="J1420">
        <v>0.5641743540763855</v>
      </c>
      <c r="K1420">
        <v>8.6322233080863953E-2</v>
      </c>
      <c r="L1420">
        <v>0.72071635723114014</v>
      </c>
      <c r="M1420">
        <v>0.93791109323501587</v>
      </c>
    </row>
    <row r="1421" spans="1:13" x14ac:dyDescent="0.25">
      <c r="A1421" s="1">
        <v>1419</v>
      </c>
      <c r="B1421">
        <v>6.8053372204303741E-2</v>
      </c>
      <c r="C1421">
        <v>6.8052299320697784E-2</v>
      </c>
      <c r="D1421">
        <v>0.56351107358932495</v>
      </c>
      <c r="E1421">
        <v>8.7857529520988464E-2</v>
      </c>
      <c r="F1421">
        <v>0.96198546886444092</v>
      </c>
      <c r="G1421">
        <v>0.93686854839324951</v>
      </c>
      <c r="H1421">
        <v>3.094279289245605</v>
      </c>
      <c r="I1421">
        <v>3.0942783355712891</v>
      </c>
      <c r="J1421">
        <v>0.56420254707336426</v>
      </c>
      <c r="K1421">
        <v>8.630264550447464E-2</v>
      </c>
      <c r="L1421">
        <v>0.73862534761428833</v>
      </c>
      <c r="M1421">
        <v>0.93792587518692017</v>
      </c>
    </row>
    <row r="1422" spans="1:13" x14ac:dyDescent="0.25">
      <c r="A1422" s="1">
        <v>1420</v>
      </c>
      <c r="B1422">
        <v>6.8352356553077698E-2</v>
      </c>
      <c r="C1422">
        <v>6.835126131772995E-2</v>
      </c>
      <c r="D1422">
        <v>0.56356948614120483</v>
      </c>
      <c r="E1422">
        <v>8.7708532810211182E-2</v>
      </c>
      <c r="F1422">
        <v>0.96125906705856323</v>
      </c>
      <c r="G1422">
        <v>0.93697071075439453</v>
      </c>
      <c r="H1422">
        <v>3.165998220443726</v>
      </c>
      <c r="I1422">
        <v>3.1659977436065669</v>
      </c>
      <c r="J1422">
        <v>0.56421124935150146</v>
      </c>
      <c r="K1422">
        <v>8.6295239627361298E-2</v>
      </c>
      <c r="L1422">
        <v>0.7265247106552124</v>
      </c>
      <c r="M1422">
        <v>0.93793082237243652</v>
      </c>
    </row>
    <row r="1423" spans="1:13" x14ac:dyDescent="0.25">
      <c r="A1423" s="1">
        <v>1421</v>
      </c>
      <c r="B1423">
        <v>7.0709772408008575E-2</v>
      </c>
      <c r="C1423">
        <v>7.0708699524402618E-2</v>
      </c>
      <c r="D1423">
        <v>0.56345117092132568</v>
      </c>
      <c r="E1423">
        <v>8.7987847626209259E-2</v>
      </c>
      <c r="F1423">
        <v>0.96174335479736328</v>
      </c>
      <c r="G1423">
        <v>0.93678021430969238</v>
      </c>
      <c r="H1423">
        <v>3.116789579391479</v>
      </c>
      <c r="I1423">
        <v>3.116788387298584</v>
      </c>
      <c r="J1423">
        <v>0.56416285037994385</v>
      </c>
      <c r="K1423">
        <v>8.631618320941925E-2</v>
      </c>
      <c r="L1423">
        <v>0.73233300447463989</v>
      </c>
      <c r="M1423">
        <v>0.93791848421096802</v>
      </c>
    </row>
    <row r="1424" spans="1:13" x14ac:dyDescent="0.25">
      <c r="A1424" s="1">
        <v>1422</v>
      </c>
      <c r="B1424">
        <v>7.2558745741844177E-2</v>
      </c>
      <c r="C1424">
        <v>7.2557680308818817E-2</v>
      </c>
      <c r="D1424">
        <v>0.56348788738250732</v>
      </c>
      <c r="E1424">
        <v>8.7909363210201263E-2</v>
      </c>
      <c r="F1424">
        <v>0.96125906705856323</v>
      </c>
      <c r="G1424">
        <v>0.93683207035064697</v>
      </c>
      <c r="H1424">
        <v>3.1829431056976318</v>
      </c>
      <c r="I1424">
        <v>3.1829416751861568</v>
      </c>
      <c r="J1424">
        <v>0.56421381235122681</v>
      </c>
      <c r="K1424">
        <v>8.6252354085445404E-2</v>
      </c>
      <c r="L1424">
        <v>0.72458857297897339</v>
      </c>
      <c r="M1424">
        <v>0.93796044588088989</v>
      </c>
    </row>
    <row r="1425" spans="1:13" x14ac:dyDescent="0.25">
      <c r="A1425" s="1">
        <v>1423</v>
      </c>
      <c r="B1425">
        <v>7.0178359746932983E-2</v>
      </c>
      <c r="C1425">
        <v>7.0177309215068817E-2</v>
      </c>
      <c r="D1425">
        <v>0.56347155570983887</v>
      </c>
      <c r="E1425">
        <v>8.7930664420127869E-2</v>
      </c>
      <c r="F1425">
        <v>0.96150118112564087</v>
      </c>
      <c r="G1425">
        <v>0.93681865930557251</v>
      </c>
      <c r="H1425">
        <v>3.069663524627686</v>
      </c>
      <c r="I1425">
        <v>3.06966233253479</v>
      </c>
      <c r="J1425">
        <v>0.56419140100479126</v>
      </c>
      <c r="K1425">
        <v>8.6330927908420563E-2</v>
      </c>
      <c r="L1425">
        <v>0.73765730857849121</v>
      </c>
      <c r="M1425">
        <v>0.93790608644485474</v>
      </c>
    </row>
    <row r="1426" spans="1:13" x14ac:dyDescent="0.25">
      <c r="A1426" s="1">
        <v>1424</v>
      </c>
      <c r="B1426">
        <v>6.8190991878509521E-2</v>
      </c>
      <c r="C1426">
        <v>6.8189926445484161E-2</v>
      </c>
      <c r="D1426">
        <v>0.56350141763687134</v>
      </c>
      <c r="E1426">
        <v>8.7897568941116333E-2</v>
      </c>
      <c r="F1426">
        <v>0.96295398473739624</v>
      </c>
      <c r="G1426">
        <v>0.93684238195419312</v>
      </c>
      <c r="H1426">
        <v>3.148034811019897</v>
      </c>
      <c r="I1426">
        <v>3.1480333805084229</v>
      </c>
      <c r="J1426">
        <v>0.56419986486434937</v>
      </c>
      <c r="K1426">
        <v>8.6340665817260742E-2</v>
      </c>
      <c r="L1426">
        <v>0.72604066133499146</v>
      </c>
      <c r="M1426">
        <v>0.93789875507354736</v>
      </c>
    </row>
    <row r="1427" spans="1:13" x14ac:dyDescent="0.25">
      <c r="A1427" s="1">
        <v>1425</v>
      </c>
      <c r="B1427">
        <v>7.0303641259670258E-2</v>
      </c>
      <c r="C1427">
        <v>7.0302575826644897E-2</v>
      </c>
      <c r="D1427">
        <v>0.5635063648223877</v>
      </c>
      <c r="E1427">
        <v>8.7846897542476654E-2</v>
      </c>
      <c r="F1427">
        <v>0.96198546886444092</v>
      </c>
      <c r="G1427">
        <v>0.93687736988067627</v>
      </c>
      <c r="H1427">
        <v>3.177034854888916</v>
      </c>
      <c r="I1427">
        <v>3.1770339012146001</v>
      </c>
      <c r="J1427">
        <v>0.56420052051544189</v>
      </c>
      <c r="K1427">
        <v>8.6274467408657074E-2</v>
      </c>
      <c r="L1427">
        <v>0.72749274969100952</v>
      </c>
      <c r="M1427">
        <v>0.9379456639289856</v>
      </c>
    </row>
    <row r="1428" spans="1:13" x14ac:dyDescent="0.25">
      <c r="A1428" s="1">
        <v>1426</v>
      </c>
      <c r="B1428">
        <v>7.308497279882431E-2</v>
      </c>
      <c r="C1428">
        <v>7.3083892464637756E-2</v>
      </c>
      <c r="D1428">
        <v>0.56352853775024414</v>
      </c>
      <c r="E1428">
        <v>8.7807655334472656E-2</v>
      </c>
      <c r="F1428">
        <v>0.96198546886444092</v>
      </c>
      <c r="G1428">
        <v>0.93690788745880127</v>
      </c>
      <c r="H1428">
        <v>3.1446597576141362</v>
      </c>
      <c r="I1428">
        <v>3.1446588039398189</v>
      </c>
      <c r="J1428">
        <v>0.56418609619140625</v>
      </c>
      <c r="K1428">
        <v>8.630148321390152E-2</v>
      </c>
      <c r="L1428">
        <v>0.73862534761428833</v>
      </c>
      <c r="M1428">
        <v>0.93792831897735596</v>
      </c>
    </row>
    <row r="1429" spans="1:13" x14ac:dyDescent="0.25">
      <c r="A1429" s="1">
        <v>1427</v>
      </c>
      <c r="B1429">
        <v>7.3564618825912476E-2</v>
      </c>
      <c r="C1429">
        <v>7.3563538491725922E-2</v>
      </c>
      <c r="D1429">
        <v>0.56348848342895508</v>
      </c>
      <c r="E1429">
        <v>8.7929166853427887E-2</v>
      </c>
      <c r="F1429">
        <v>0.96234863996505737</v>
      </c>
      <c r="G1429">
        <v>0.93682122230529785</v>
      </c>
      <c r="H1429">
        <v>3.2426860332489009</v>
      </c>
      <c r="I1429">
        <v>3.2426843643188481</v>
      </c>
      <c r="J1429">
        <v>0.56417000293731689</v>
      </c>
      <c r="K1429">
        <v>8.6344450712203979E-2</v>
      </c>
      <c r="L1429">
        <v>0.73184895515441895</v>
      </c>
      <c r="M1429">
        <v>0.93789869546890259</v>
      </c>
    </row>
    <row r="1430" spans="1:13" x14ac:dyDescent="0.25">
      <c r="A1430" s="1">
        <v>1428</v>
      </c>
      <c r="B1430">
        <v>7.1453317999839783E-2</v>
      </c>
      <c r="C1430">
        <v>7.1452222764492035E-2</v>
      </c>
      <c r="D1430">
        <v>0.56350457668304443</v>
      </c>
      <c r="E1430">
        <v>8.7859503924846649E-2</v>
      </c>
      <c r="F1430">
        <v>0.96113801002502441</v>
      </c>
      <c r="G1430">
        <v>0.93686866760253906</v>
      </c>
      <c r="H1430">
        <v>3.1914198398590088</v>
      </c>
      <c r="I1430">
        <v>3.191419124603271</v>
      </c>
      <c r="J1430">
        <v>0.56418728828430176</v>
      </c>
      <c r="K1430">
        <v>8.6367785930633545E-2</v>
      </c>
      <c r="L1430">
        <v>0.72604066133499146</v>
      </c>
      <c r="M1430">
        <v>0.93788141012191772</v>
      </c>
    </row>
    <row r="1431" spans="1:13" x14ac:dyDescent="0.25">
      <c r="A1431" s="1">
        <v>1429</v>
      </c>
      <c r="B1431">
        <v>6.9637082517147064E-2</v>
      </c>
      <c r="C1431">
        <v>6.9636017084121704E-2</v>
      </c>
      <c r="D1431">
        <v>0.5635102391242981</v>
      </c>
      <c r="E1431">
        <v>8.7901324033737183E-2</v>
      </c>
      <c r="F1431">
        <v>0.96198546886444092</v>
      </c>
      <c r="G1431">
        <v>0.93684017658233643</v>
      </c>
      <c r="H1431">
        <v>3.1788532733917241</v>
      </c>
      <c r="I1431">
        <v>3.1788520812988281</v>
      </c>
      <c r="J1431">
        <v>0.56418061256408691</v>
      </c>
      <c r="K1431">
        <v>8.6349263787269592E-2</v>
      </c>
      <c r="L1431">
        <v>0.73233300447463989</v>
      </c>
      <c r="M1431">
        <v>0.93789374828338623</v>
      </c>
    </row>
    <row r="1432" spans="1:13" x14ac:dyDescent="0.25">
      <c r="A1432" s="1">
        <v>1430</v>
      </c>
      <c r="B1432">
        <v>7.2711430490016937E-2</v>
      </c>
      <c r="C1432">
        <v>7.2710372507572174E-2</v>
      </c>
      <c r="D1432">
        <v>0.56352239847183228</v>
      </c>
      <c r="E1432">
        <v>8.7877854704856873E-2</v>
      </c>
      <c r="F1432">
        <v>0.96077483892440796</v>
      </c>
      <c r="G1432">
        <v>0.93685424327850342</v>
      </c>
      <c r="H1432">
        <v>3.1332094669342041</v>
      </c>
      <c r="I1432">
        <v>3.133208036422729</v>
      </c>
      <c r="J1432">
        <v>0.56418311595916748</v>
      </c>
      <c r="K1432">
        <v>8.635295182466507E-2</v>
      </c>
      <c r="L1432">
        <v>0.72894483804702759</v>
      </c>
      <c r="M1432">
        <v>0.93789130449295044</v>
      </c>
    </row>
    <row r="1433" spans="1:13" x14ac:dyDescent="0.25">
      <c r="A1433" s="1">
        <v>1431</v>
      </c>
      <c r="B1433">
        <v>7.193562388420105E-2</v>
      </c>
      <c r="C1433">
        <v>7.1934551000595093E-2</v>
      </c>
      <c r="D1433">
        <v>0.56346148252487183</v>
      </c>
      <c r="E1433">
        <v>8.8008292019367218E-2</v>
      </c>
      <c r="F1433">
        <v>0.96113801002502441</v>
      </c>
      <c r="G1433">
        <v>0.93676626682281494</v>
      </c>
      <c r="H1433">
        <v>3.226688146591187</v>
      </c>
      <c r="I1433">
        <v>3.2266871929168701</v>
      </c>
      <c r="J1433">
        <v>0.56418430805206299</v>
      </c>
      <c r="K1433">
        <v>8.6353033781051636E-2</v>
      </c>
      <c r="L1433">
        <v>0.72846078872680664</v>
      </c>
      <c r="M1433">
        <v>0.93789130449295044</v>
      </c>
    </row>
    <row r="1434" spans="1:13" x14ac:dyDescent="0.25">
      <c r="A1434" s="1">
        <v>1432</v>
      </c>
      <c r="B1434">
        <v>6.9876149296760559E-2</v>
      </c>
      <c r="C1434">
        <v>6.9875061511993408E-2</v>
      </c>
      <c r="D1434">
        <v>0.56353908777236938</v>
      </c>
      <c r="E1434">
        <v>8.7862834334373474E-2</v>
      </c>
      <c r="F1434">
        <v>0.96246975660324097</v>
      </c>
      <c r="G1434">
        <v>0.93686705827713013</v>
      </c>
      <c r="H1434">
        <v>3.1034214496612549</v>
      </c>
      <c r="I1434">
        <v>3.1034200191497798</v>
      </c>
      <c r="J1434">
        <v>0.56418800354003906</v>
      </c>
      <c r="K1434">
        <v>8.6382530629634857E-2</v>
      </c>
      <c r="L1434">
        <v>0.73475313186645508</v>
      </c>
      <c r="M1434">
        <v>0.93787145614624023</v>
      </c>
    </row>
    <row r="1435" spans="1:13" x14ac:dyDescent="0.25">
      <c r="A1435" s="1">
        <v>1433</v>
      </c>
      <c r="B1435">
        <v>7.2970673441886902E-2</v>
      </c>
      <c r="C1435">
        <v>7.2969630360603333E-2</v>
      </c>
      <c r="D1435">
        <v>0.56351923942565918</v>
      </c>
      <c r="E1435">
        <v>8.7910778820514679E-2</v>
      </c>
      <c r="F1435">
        <v>0.96307504177093506</v>
      </c>
      <c r="G1435">
        <v>0.93683242797851563</v>
      </c>
      <c r="H1435">
        <v>3.0338823795318599</v>
      </c>
      <c r="I1435">
        <v>3.033881664276123</v>
      </c>
      <c r="J1435">
        <v>0.56419646739959717</v>
      </c>
      <c r="K1435">
        <v>8.6376309394836426E-2</v>
      </c>
      <c r="L1435">
        <v>0.73668926954269409</v>
      </c>
      <c r="M1435">
        <v>0.93787646293640137</v>
      </c>
    </row>
    <row r="1436" spans="1:13" x14ac:dyDescent="0.25">
      <c r="A1436" s="1">
        <v>1434</v>
      </c>
      <c r="B1436">
        <v>6.9965735077857971E-2</v>
      </c>
      <c r="C1436">
        <v>6.996464729309082E-2</v>
      </c>
      <c r="D1436">
        <v>0.56350380182266235</v>
      </c>
      <c r="E1436">
        <v>8.793669193983078E-2</v>
      </c>
      <c r="F1436">
        <v>0.96125906705856323</v>
      </c>
      <c r="G1436">
        <v>0.9368126392364502</v>
      </c>
      <c r="H1436">
        <v>3.2013828754425049</v>
      </c>
      <c r="I1436">
        <v>3.2013812065124512</v>
      </c>
      <c r="J1436">
        <v>0.56418371200561523</v>
      </c>
      <c r="K1436">
        <v>8.6329728364944458E-2</v>
      </c>
      <c r="L1436">
        <v>0.72846078872680664</v>
      </c>
      <c r="M1436">
        <v>0.9379085898399353</v>
      </c>
    </row>
    <row r="1437" spans="1:13" x14ac:dyDescent="0.25">
      <c r="A1437" s="1">
        <v>1435</v>
      </c>
      <c r="B1437">
        <v>7.0903971791267395E-2</v>
      </c>
      <c r="C1437">
        <v>7.0902884006500244E-2</v>
      </c>
      <c r="D1437">
        <v>0.56355220079421997</v>
      </c>
      <c r="E1437">
        <v>8.7825432419776917E-2</v>
      </c>
      <c r="F1437">
        <v>0.96259081363677979</v>
      </c>
      <c r="G1437">
        <v>0.93689149618148804</v>
      </c>
      <c r="H1437">
        <v>3.182609081268311</v>
      </c>
      <c r="I1437">
        <v>3.1826076507568359</v>
      </c>
      <c r="J1437">
        <v>0.56417739391326904</v>
      </c>
      <c r="K1437">
        <v>8.6381204426288605E-2</v>
      </c>
      <c r="L1437">
        <v>0.73281705379486084</v>
      </c>
      <c r="M1437">
        <v>0.93787145614624023</v>
      </c>
    </row>
    <row r="1438" spans="1:13" x14ac:dyDescent="0.25">
      <c r="A1438" s="1">
        <v>1436</v>
      </c>
      <c r="B1438">
        <v>6.8721018731594086E-2</v>
      </c>
      <c r="C1438">
        <v>6.8719930946826935E-2</v>
      </c>
      <c r="D1438">
        <v>0.56348580121994019</v>
      </c>
      <c r="E1438">
        <v>8.8024698197841644E-2</v>
      </c>
      <c r="F1438">
        <v>0.96295398473739624</v>
      </c>
      <c r="G1438">
        <v>0.93675738573074341</v>
      </c>
      <c r="H1438">
        <v>3.097488164901733</v>
      </c>
      <c r="I1438">
        <v>3.0974874496459961</v>
      </c>
      <c r="J1438">
        <v>0.56419998407363892</v>
      </c>
      <c r="K1438">
        <v>8.6391061544418335E-2</v>
      </c>
      <c r="L1438">
        <v>0.73959344625473022</v>
      </c>
      <c r="M1438">
        <v>0.93786656856536865</v>
      </c>
    </row>
    <row r="1439" spans="1:13" x14ac:dyDescent="0.25">
      <c r="A1439" s="1">
        <v>1437</v>
      </c>
      <c r="B1439">
        <v>7.0473022758960724E-2</v>
      </c>
      <c r="C1439">
        <v>7.0471979677677155E-2</v>
      </c>
      <c r="D1439">
        <v>0.56350761651992798</v>
      </c>
      <c r="E1439">
        <v>8.796142041683197E-2</v>
      </c>
      <c r="F1439">
        <v>0.96440678834915161</v>
      </c>
      <c r="G1439">
        <v>0.93679547309875488</v>
      </c>
      <c r="H1439">
        <v>3.2524223327636719</v>
      </c>
      <c r="I1439">
        <v>3.2524209022521968</v>
      </c>
      <c r="J1439">
        <v>0.56420612335205078</v>
      </c>
      <c r="K1439">
        <v>8.6355507373809814E-2</v>
      </c>
      <c r="L1439">
        <v>0.72265249490737915</v>
      </c>
      <c r="M1439">
        <v>0.93789130449295044</v>
      </c>
    </row>
    <row r="1440" spans="1:13" x14ac:dyDescent="0.25">
      <c r="A1440" s="1">
        <v>1438</v>
      </c>
      <c r="B1440">
        <v>7.0309415459632874E-2</v>
      </c>
      <c r="C1440">
        <v>7.0308342576026917E-2</v>
      </c>
      <c r="D1440">
        <v>0.56351810693740845</v>
      </c>
      <c r="E1440">
        <v>8.7943710386753082E-2</v>
      </c>
      <c r="F1440">
        <v>0.96222758293151855</v>
      </c>
      <c r="G1440">
        <v>0.93680959939956665</v>
      </c>
      <c r="H1440">
        <v>3.1733660697937012</v>
      </c>
      <c r="I1440">
        <v>3.1733648777008061</v>
      </c>
      <c r="J1440">
        <v>0.56418472528457642</v>
      </c>
      <c r="K1440">
        <v>8.63972008228302E-2</v>
      </c>
      <c r="L1440">
        <v>0.72991287708282471</v>
      </c>
      <c r="M1440">
        <v>0.93786156177520752</v>
      </c>
    </row>
    <row r="1441" spans="1:13" x14ac:dyDescent="0.25">
      <c r="A1441" s="1">
        <v>1439</v>
      </c>
      <c r="B1441">
        <v>6.903761625289917E-2</v>
      </c>
      <c r="C1441">
        <v>6.9036535918712616E-2</v>
      </c>
      <c r="D1441">
        <v>0.56347674131393433</v>
      </c>
      <c r="E1441">
        <v>8.7983749806880951E-2</v>
      </c>
      <c r="F1441">
        <v>0.96222758293151855</v>
      </c>
      <c r="G1441">
        <v>0.93678343296051025</v>
      </c>
      <c r="H1441">
        <v>3.1950447559356689</v>
      </c>
      <c r="I1441">
        <v>3.1950440406799321</v>
      </c>
      <c r="J1441">
        <v>0.56420987844467163</v>
      </c>
      <c r="K1441">
        <v>8.6307704448699951E-2</v>
      </c>
      <c r="L1441">
        <v>0.72894483804702759</v>
      </c>
      <c r="M1441">
        <v>0.93792325258255005</v>
      </c>
    </row>
    <row r="1442" spans="1:13" x14ac:dyDescent="0.25">
      <c r="A1442" s="1">
        <v>1440</v>
      </c>
      <c r="B1442">
        <v>7.1268945932388306E-2</v>
      </c>
      <c r="C1442">
        <v>7.1267850697040558E-2</v>
      </c>
      <c r="D1442">
        <v>0.56349599361419678</v>
      </c>
      <c r="E1442">
        <v>8.7946295738220215E-2</v>
      </c>
      <c r="F1442">
        <v>0.96016949415206909</v>
      </c>
      <c r="G1442">
        <v>0.93680649995803833</v>
      </c>
      <c r="H1442">
        <v>3.0458552837371831</v>
      </c>
      <c r="I1442">
        <v>3.045853853225708</v>
      </c>
      <c r="J1442">
        <v>0.56419920921325684</v>
      </c>
      <c r="K1442">
        <v>8.6312517523765564E-2</v>
      </c>
      <c r="L1442">
        <v>0.73475313186645508</v>
      </c>
      <c r="M1442">
        <v>0.93792092800140381</v>
      </c>
    </row>
    <row r="1443" spans="1:13" x14ac:dyDescent="0.25">
      <c r="A1443" s="1">
        <v>1441</v>
      </c>
      <c r="B1443">
        <v>6.9588333368301392E-2</v>
      </c>
      <c r="C1443">
        <v>6.9587267935276031E-2</v>
      </c>
      <c r="D1443">
        <v>0.56353610754013062</v>
      </c>
      <c r="E1443">
        <v>8.7846249341964722E-2</v>
      </c>
      <c r="F1443">
        <v>0.96138012409210205</v>
      </c>
      <c r="G1443">
        <v>0.93687891960144043</v>
      </c>
      <c r="H1443">
        <v>3.2200927734375</v>
      </c>
      <c r="I1443">
        <v>3.2200913429260249</v>
      </c>
      <c r="J1443">
        <v>0.56420087814331055</v>
      </c>
      <c r="K1443">
        <v>8.6342111229896545E-2</v>
      </c>
      <c r="L1443">
        <v>0.73088091611862183</v>
      </c>
      <c r="M1443">
        <v>0.93790102005004883</v>
      </c>
    </row>
    <row r="1444" spans="1:13" x14ac:dyDescent="0.25">
      <c r="A1444" s="1">
        <v>1442</v>
      </c>
      <c r="B1444">
        <v>6.7100018262863159E-2</v>
      </c>
      <c r="C1444">
        <v>6.7098960280418396E-2</v>
      </c>
      <c r="D1444">
        <v>0.56350129842758179</v>
      </c>
      <c r="E1444">
        <v>8.7942555546760559E-2</v>
      </c>
      <c r="F1444">
        <v>0.96307504177093506</v>
      </c>
      <c r="G1444">
        <v>0.93680733442306519</v>
      </c>
      <c r="H1444">
        <v>3.13039231300354</v>
      </c>
      <c r="I1444">
        <v>3.1303915977478032</v>
      </c>
      <c r="J1444">
        <v>0.56417417526245117</v>
      </c>
      <c r="K1444">
        <v>8.6359232664108276E-2</v>
      </c>
      <c r="L1444">
        <v>0.73136496543884277</v>
      </c>
      <c r="M1444">
        <v>0.93788868188858032</v>
      </c>
    </row>
    <row r="1445" spans="1:13" x14ac:dyDescent="0.25">
      <c r="A1445" s="1">
        <v>1443</v>
      </c>
      <c r="B1445">
        <v>6.9486133754253387E-2</v>
      </c>
      <c r="C1445">
        <v>6.948506087064743E-2</v>
      </c>
      <c r="D1445">
        <v>0.56347364187240601</v>
      </c>
      <c r="E1445">
        <v>8.7978348135948181E-2</v>
      </c>
      <c r="F1445">
        <v>0.96222758293151855</v>
      </c>
      <c r="G1445">
        <v>0.93678760528564453</v>
      </c>
      <c r="H1445">
        <v>3.1589069366455078</v>
      </c>
      <c r="I1445">
        <v>3.1589047908782959</v>
      </c>
      <c r="J1445">
        <v>0.564217209815979</v>
      </c>
      <c r="K1445">
        <v>8.6290441453456879E-2</v>
      </c>
      <c r="L1445">
        <v>0.72797673940658569</v>
      </c>
      <c r="M1445">
        <v>0.93793576955795288</v>
      </c>
    </row>
    <row r="1446" spans="1:13" x14ac:dyDescent="0.25">
      <c r="A1446" s="1">
        <v>1444</v>
      </c>
      <c r="B1446">
        <v>6.7724280059337616E-2</v>
      </c>
      <c r="C1446">
        <v>6.7723214626312256E-2</v>
      </c>
      <c r="D1446">
        <v>0.56353700160980225</v>
      </c>
      <c r="E1446">
        <v>8.7847307324409485E-2</v>
      </c>
      <c r="F1446">
        <v>0.96125906705856323</v>
      </c>
      <c r="G1446">
        <v>0.93687701225280762</v>
      </c>
      <c r="H1446">
        <v>3.136583805084229</v>
      </c>
      <c r="I1446">
        <v>3.1365830898284912</v>
      </c>
      <c r="J1446">
        <v>0.56417727470397949</v>
      </c>
      <c r="K1446">
        <v>8.6338415741920471E-2</v>
      </c>
      <c r="L1446">
        <v>0.73088091611862183</v>
      </c>
      <c r="M1446">
        <v>0.93790358304977417</v>
      </c>
    </row>
    <row r="1447" spans="1:13" x14ac:dyDescent="0.25">
      <c r="A1447" s="1">
        <v>1445</v>
      </c>
      <c r="B1447">
        <v>6.9784447550773621E-2</v>
      </c>
      <c r="C1447">
        <v>6.9783404469490051E-2</v>
      </c>
      <c r="D1447">
        <v>0.5634617805480957</v>
      </c>
      <c r="E1447">
        <v>8.8003098964691162E-2</v>
      </c>
      <c r="F1447">
        <v>0.96162229776382446</v>
      </c>
      <c r="G1447">
        <v>0.93676704168319702</v>
      </c>
      <c r="H1447">
        <v>3.176636695861816</v>
      </c>
      <c r="I1447">
        <v>3.1766355037689209</v>
      </c>
      <c r="J1447">
        <v>0.56419193744659424</v>
      </c>
      <c r="K1447">
        <v>8.6311399936676025E-2</v>
      </c>
      <c r="L1447">
        <v>0.73233300447463989</v>
      </c>
      <c r="M1447">
        <v>0.93792331218719482</v>
      </c>
    </row>
    <row r="1448" spans="1:13" x14ac:dyDescent="0.25">
      <c r="A1448" s="1">
        <v>1446</v>
      </c>
      <c r="B1448">
        <v>6.780928373336792E-2</v>
      </c>
      <c r="C1448">
        <v>6.7808225750923157E-2</v>
      </c>
      <c r="D1448">
        <v>0.56352496147155762</v>
      </c>
      <c r="E1448">
        <v>8.7846644222736359E-2</v>
      </c>
      <c r="F1448">
        <v>0.96440678834915161</v>
      </c>
      <c r="G1448">
        <v>0.93688088655471802</v>
      </c>
      <c r="H1448">
        <v>3.14458155632019</v>
      </c>
      <c r="I1448">
        <v>3.144580602645874</v>
      </c>
      <c r="J1448">
        <v>0.56418949365615845</v>
      </c>
      <c r="K1448">
        <v>8.6364090442657471E-2</v>
      </c>
      <c r="L1448">
        <v>0.73233300447463989</v>
      </c>
      <c r="M1448">
        <v>0.93788635730743408</v>
      </c>
    </row>
    <row r="1449" spans="1:13" x14ac:dyDescent="0.25">
      <c r="A1449" s="1">
        <v>1447</v>
      </c>
      <c r="B1449">
        <v>6.8564333021640778E-2</v>
      </c>
      <c r="C1449">
        <v>6.8563289940357208E-2</v>
      </c>
      <c r="D1449">
        <v>0.56352168321609497</v>
      </c>
      <c r="E1449">
        <v>8.7886303663253784E-2</v>
      </c>
      <c r="F1449">
        <v>0.96380144357681274</v>
      </c>
      <c r="G1449">
        <v>0.93684923648834229</v>
      </c>
      <c r="H1449">
        <v>3.2075049877166748</v>
      </c>
      <c r="I1449">
        <v>3.207504034042358</v>
      </c>
      <c r="J1449">
        <v>0.5642009973526001</v>
      </c>
      <c r="K1449">
        <v>8.6324945092201233E-2</v>
      </c>
      <c r="L1449">
        <v>0.73088091611862183</v>
      </c>
      <c r="M1449">
        <v>0.93791341781616211</v>
      </c>
    </row>
    <row r="1450" spans="1:13" x14ac:dyDescent="0.25">
      <c r="A1450" s="1">
        <v>1448</v>
      </c>
      <c r="B1450">
        <v>6.8116843700408936E-2</v>
      </c>
      <c r="C1450">
        <v>6.8115770816802979E-2</v>
      </c>
      <c r="D1450">
        <v>0.56353986263275146</v>
      </c>
      <c r="E1450">
        <v>8.7816178798675537E-2</v>
      </c>
      <c r="F1450">
        <v>0.96355932950973511</v>
      </c>
      <c r="G1450">
        <v>0.93689721822738647</v>
      </c>
      <c r="H1450">
        <v>3.0787367820739751</v>
      </c>
      <c r="I1450">
        <v>3.0787353515625</v>
      </c>
      <c r="J1450">
        <v>0.56419128179550171</v>
      </c>
      <c r="K1450">
        <v>8.6302801966667175E-2</v>
      </c>
      <c r="L1450">
        <v>0.73233300447463989</v>
      </c>
      <c r="M1450">
        <v>0.93792831897735596</v>
      </c>
    </row>
    <row r="1451" spans="1:13" x14ac:dyDescent="0.25">
      <c r="A1451" s="1">
        <v>1449</v>
      </c>
      <c r="B1451">
        <v>6.7891776561737061E-2</v>
      </c>
      <c r="C1451">
        <v>6.7890696227550507E-2</v>
      </c>
      <c r="D1451">
        <v>0.56357979774475098</v>
      </c>
      <c r="E1451">
        <v>8.771330863237381E-2</v>
      </c>
      <c r="F1451">
        <v>0.96319609880447388</v>
      </c>
      <c r="G1451">
        <v>0.93696683645248413</v>
      </c>
      <c r="H1451">
        <v>3.1850326061248779</v>
      </c>
      <c r="I1451">
        <v>3.185031414031982</v>
      </c>
      <c r="J1451">
        <v>0.56420159339904785</v>
      </c>
      <c r="K1451">
        <v>8.6262322962284088E-2</v>
      </c>
      <c r="L1451">
        <v>0.7265247106552124</v>
      </c>
      <c r="M1451">
        <v>0.93795549869537354</v>
      </c>
    </row>
    <row r="1452" spans="1:13" x14ac:dyDescent="0.25">
      <c r="A1452" s="1">
        <v>1450</v>
      </c>
      <c r="B1452">
        <v>6.7390389740467072E-2</v>
      </c>
      <c r="C1452">
        <v>6.7389324307441711E-2</v>
      </c>
      <c r="D1452">
        <v>0.56350880861282349</v>
      </c>
      <c r="E1452">
        <v>8.7846450507640839E-2</v>
      </c>
      <c r="F1452">
        <v>0.96440678834915161</v>
      </c>
      <c r="G1452">
        <v>0.93687856197357178</v>
      </c>
      <c r="H1452">
        <v>3.1838488578796391</v>
      </c>
      <c r="I1452">
        <v>3.1838474273681641</v>
      </c>
      <c r="J1452">
        <v>0.56420409679412842</v>
      </c>
      <c r="K1452">
        <v>8.6265973746776581E-2</v>
      </c>
      <c r="L1452">
        <v>0.72797673940658569</v>
      </c>
      <c r="M1452">
        <v>0.93795305490493774</v>
      </c>
    </row>
    <row r="1453" spans="1:13" x14ac:dyDescent="0.25">
      <c r="A1453" s="1">
        <v>1451</v>
      </c>
      <c r="B1453">
        <v>7.0131592452526093E-2</v>
      </c>
      <c r="C1453">
        <v>7.0130527019500732E-2</v>
      </c>
      <c r="D1453">
        <v>0.56353974342346191</v>
      </c>
      <c r="E1453">
        <v>8.7806925177574158E-2</v>
      </c>
      <c r="F1453">
        <v>0.96246975660324097</v>
      </c>
      <c r="G1453">
        <v>0.93690681457519531</v>
      </c>
      <c r="H1453">
        <v>3.0979599952697749</v>
      </c>
      <c r="I1453">
        <v>3.097959041595459</v>
      </c>
      <c r="J1453">
        <v>0.56421035528182983</v>
      </c>
      <c r="K1453">
        <v>8.6303986608982086E-2</v>
      </c>
      <c r="L1453">
        <v>0.73330104351043701</v>
      </c>
      <c r="M1453">
        <v>0.93792837858200073</v>
      </c>
    </row>
    <row r="1454" spans="1:13" x14ac:dyDescent="0.25">
      <c r="A1454" s="1">
        <v>1452</v>
      </c>
      <c r="B1454">
        <v>6.9092035293579102E-2</v>
      </c>
      <c r="C1454">
        <v>6.9090977311134338E-2</v>
      </c>
      <c r="D1454">
        <v>0.56348943710327148</v>
      </c>
      <c r="E1454">
        <v>8.7968997657299042E-2</v>
      </c>
      <c r="F1454">
        <v>0.96368038654327393</v>
      </c>
      <c r="G1454">
        <v>0.93679070472717285</v>
      </c>
      <c r="H1454">
        <v>3.0733540058135991</v>
      </c>
      <c r="I1454">
        <v>3.073352575302124</v>
      </c>
      <c r="J1454">
        <v>0.56421232223510742</v>
      </c>
      <c r="K1454">
        <v>8.6338318884372711E-2</v>
      </c>
      <c r="L1454">
        <v>0.72749274969100952</v>
      </c>
      <c r="M1454">
        <v>0.93790358304977417</v>
      </c>
    </row>
    <row r="1455" spans="1:13" x14ac:dyDescent="0.25">
      <c r="A1455" s="1">
        <v>1453</v>
      </c>
      <c r="B1455">
        <v>7.0497304201126099E-2</v>
      </c>
      <c r="C1455">
        <v>7.0496231317520142E-2</v>
      </c>
      <c r="D1455">
        <v>0.56351017951965332</v>
      </c>
      <c r="E1455">
        <v>8.7923839688301086E-2</v>
      </c>
      <c r="F1455">
        <v>0.96404355764389038</v>
      </c>
      <c r="G1455">
        <v>0.93682265281677246</v>
      </c>
      <c r="H1455">
        <v>3.1732792854309082</v>
      </c>
      <c r="I1455">
        <v>3.1732783317565918</v>
      </c>
      <c r="J1455">
        <v>0.5641942024230957</v>
      </c>
      <c r="K1455">
        <v>8.6366578936576843E-2</v>
      </c>
      <c r="L1455">
        <v>0.72604066133499146</v>
      </c>
      <c r="M1455">
        <v>0.93788379430770874</v>
      </c>
    </row>
    <row r="1456" spans="1:13" x14ac:dyDescent="0.25">
      <c r="A1456" s="1">
        <v>1454</v>
      </c>
      <c r="B1456">
        <v>6.9328472018241882E-2</v>
      </c>
      <c r="C1456">
        <v>6.9327376782894135E-2</v>
      </c>
      <c r="D1456">
        <v>0.56346064805984497</v>
      </c>
      <c r="E1456">
        <v>8.8037252426147461E-2</v>
      </c>
      <c r="F1456">
        <v>0.96210652589797974</v>
      </c>
      <c r="G1456">
        <v>0.93674331903457642</v>
      </c>
      <c r="H1456">
        <v>3.139129638671875</v>
      </c>
      <c r="I1456">
        <v>3.139128684997559</v>
      </c>
      <c r="J1456">
        <v>0.56421101093292236</v>
      </c>
      <c r="K1456">
        <v>8.6323589086532593E-2</v>
      </c>
      <c r="L1456">
        <v>0.72991287708282471</v>
      </c>
      <c r="M1456">
        <v>0.93791347742080688</v>
      </c>
    </row>
    <row r="1457" spans="1:13" x14ac:dyDescent="0.25">
      <c r="A1457" s="1">
        <v>1455</v>
      </c>
      <c r="B1457">
        <v>7.1379378437995911E-2</v>
      </c>
      <c r="C1457">
        <v>7.137829065322876E-2</v>
      </c>
      <c r="D1457">
        <v>0.56349277496337891</v>
      </c>
      <c r="E1457">
        <v>8.7965339422225952E-2</v>
      </c>
      <c r="F1457">
        <v>0.96041160821914673</v>
      </c>
      <c r="G1457">
        <v>0.93679481744766235</v>
      </c>
      <c r="H1457">
        <v>3.096309900283813</v>
      </c>
      <c r="I1457">
        <v>3.0963084697723389</v>
      </c>
      <c r="J1457">
        <v>0.56417989730834961</v>
      </c>
      <c r="K1457">
        <v>8.6376309394836426E-2</v>
      </c>
      <c r="L1457">
        <v>0.7357211709022522</v>
      </c>
      <c r="M1457">
        <v>0.93787646293640137</v>
      </c>
    </row>
    <row r="1458" spans="1:13" x14ac:dyDescent="0.25">
      <c r="A1458" s="1">
        <v>1456</v>
      </c>
      <c r="B1458">
        <v>6.767573207616806E-2</v>
      </c>
      <c r="C1458">
        <v>6.7674688994884491E-2</v>
      </c>
      <c r="D1458">
        <v>0.56351470947265625</v>
      </c>
      <c r="E1458">
        <v>8.7930627167224884E-2</v>
      </c>
      <c r="F1458">
        <v>0.96150118112564087</v>
      </c>
      <c r="G1458">
        <v>0.93682277202606201</v>
      </c>
      <c r="H1458">
        <v>3.1459426879882808</v>
      </c>
      <c r="I1458">
        <v>3.145941019058228</v>
      </c>
      <c r="J1458">
        <v>0.56421351432800293</v>
      </c>
      <c r="K1458">
        <v>8.6370237171649933E-2</v>
      </c>
      <c r="L1458">
        <v>0.72991287708282471</v>
      </c>
      <c r="M1458">
        <v>0.93788135051727295</v>
      </c>
    </row>
    <row r="1459" spans="1:13" x14ac:dyDescent="0.25">
      <c r="A1459" s="1">
        <v>1457</v>
      </c>
      <c r="B1459">
        <v>6.8449646234512329E-2</v>
      </c>
      <c r="C1459">
        <v>6.8448588252067566E-2</v>
      </c>
      <c r="D1459">
        <v>0.56351834535598755</v>
      </c>
      <c r="E1459">
        <v>8.7918683886528015E-2</v>
      </c>
      <c r="F1459">
        <v>0.9610169529914856</v>
      </c>
      <c r="G1459">
        <v>0.93682712316513062</v>
      </c>
      <c r="H1459">
        <v>3.1895008087158199</v>
      </c>
      <c r="I1459">
        <v>3.189500093460083</v>
      </c>
      <c r="J1459">
        <v>0.56417596340179443</v>
      </c>
      <c r="K1459">
        <v>8.6414359509944916E-2</v>
      </c>
      <c r="L1459">
        <v>0.73039692640304565</v>
      </c>
      <c r="M1459">
        <v>0.93784934282302856</v>
      </c>
    </row>
    <row r="1460" spans="1:13" x14ac:dyDescent="0.25">
      <c r="A1460" s="1">
        <v>1458</v>
      </c>
      <c r="B1460">
        <v>7.0038042962551117E-2</v>
      </c>
      <c r="C1460">
        <v>7.0036962628364563E-2</v>
      </c>
      <c r="D1460">
        <v>0.56354343891143799</v>
      </c>
      <c r="E1460">
        <v>8.7848424911499023E-2</v>
      </c>
      <c r="F1460">
        <v>0.95956414937973022</v>
      </c>
      <c r="G1460">
        <v>0.93687808513641357</v>
      </c>
      <c r="H1460">
        <v>3.1023528575897221</v>
      </c>
      <c r="I1460">
        <v>3.102352380752563</v>
      </c>
      <c r="J1460">
        <v>0.56419801712036133</v>
      </c>
      <c r="K1460">
        <v>8.6381234228610992E-2</v>
      </c>
      <c r="L1460">
        <v>0.73233300447463989</v>
      </c>
      <c r="M1460">
        <v>0.93787145614624023</v>
      </c>
    </row>
    <row r="1461" spans="1:13" x14ac:dyDescent="0.25">
      <c r="A1461" s="1">
        <v>1459</v>
      </c>
      <c r="B1461">
        <v>7.1774274110794067E-2</v>
      </c>
      <c r="C1461">
        <v>7.1773223578929901E-2</v>
      </c>
      <c r="D1461">
        <v>0.56353038549423218</v>
      </c>
      <c r="E1461">
        <v>8.7877906858921051E-2</v>
      </c>
      <c r="F1461">
        <v>0.95944309234619141</v>
      </c>
      <c r="G1461">
        <v>0.93685531616210938</v>
      </c>
      <c r="H1461">
        <v>3.0934433937072749</v>
      </c>
      <c r="I1461">
        <v>3.0934429168701172</v>
      </c>
      <c r="J1461">
        <v>0.56416934728622437</v>
      </c>
      <c r="K1461">
        <v>8.6414404213428497E-2</v>
      </c>
      <c r="L1461">
        <v>0.73668926954269409</v>
      </c>
      <c r="M1461">
        <v>0.93784922361373901</v>
      </c>
    </row>
    <row r="1462" spans="1:13" x14ac:dyDescent="0.25">
      <c r="A1462" s="1">
        <v>1460</v>
      </c>
      <c r="B1462">
        <v>6.6555619239807129E-2</v>
      </c>
      <c r="C1462">
        <v>6.6554553806781769E-2</v>
      </c>
      <c r="D1462">
        <v>0.56352496147155762</v>
      </c>
      <c r="E1462">
        <v>8.7923839688301086E-2</v>
      </c>
      <c r="F1462">
        <v>0.96246975660324097</v>
      </c>
      <c r="G1462">
        <v>0.93682241439819336</v>
      </c>
      <c r="H1462">
        <v>3.0796651840209961</v>
      </c>
      <c r="I1462">
        <v>3.0796644687652588</v>
      </c>
      <c r="J1462">
        <v>0.56420373916625977</v>
      </c>
      <c r="K1462">
        <v>8.6342073976993561E-2</v>
      </c>
      <c r="L1462">
        <v>0.73136496543884277</v>
      </c>
      <c r="M1462">
        <v>0.93790102005004883</v>
      </c>
    </row>
    <row r="1463" spans="1:13" x14ac:dyDescent="0.25">
      <c r="A1463" s="1">
        <v>1461</v>
      </c>
      <c r="B1463">
        <v>6.8876825273036957E-2</v>
      </c>
      <c r="C1463">
        <v>6.8875759840011597E-2</v>
      </c>
      <c r="D1463">
        <v>0.56351774930953979</v>
      </c>
      <c r="E1463">
        <v>8.7939806282520294E-2</v>
      </c>
      <c r="F1463">
        <v>0.96452784538269043</v>
      </c>
      <c r="G1463">
        <v>0.9368131160736084</v>
      </c>
      <c r="H1463">
        <v>3.1491625308990479</v>
      </c>
      <c r="I1463">
        <v>3.1491622924804692</v>
      </c>
      <c r="J1463">
        <v>0.56417059898376465</v>
      </c>
      <c r="K1463">
        <v>8.6424186825752258E-2</v>
      </c>
      <c r="L1463">
        <v>0.72604066133499146</v>
      </c>
      <c r="M1463">
        <v>0.93784183263778687</v>
      </c>
    </row>
    <row r="1464" spans="1:13" x14ac:dyDescent="0.25">
      <c r="A1464" s="1">
        <v>1462</v>
      </c>
      <c r="B1464">
        <v>6.843092292547226E-2</v>
      </c>
      <c r="C1464">
        <v>6.8429842591285706E-2</v>
      </c>
      <c r="D1464">
        <v>0.56343251466751099</v>
      </c>
      <c r="E1464">
        <v>8.8129468262195587E-2</v>
      </c>
      <c r="F1464">
        <v>0.96259081363677979</v>
      </c>
      <c r="G1464">
        <v>0.93668365478515625</v>
      </c>
      <c r="H1464">
        <v>3.240723848342896</v>
      </c>
      <c r="I1464">
        <v>3.2407221794128418</v>
      </c>
      <c r="J1464">
        <v>0.56416070461273193</v>
      </c>
      <c r="K1464">
        <v>8.6465857923030853E-2</v>
      </c>
      <c r="L1464">
        <v>0.71345597505569458</v>
      </c>
      <c r="M1464">
        <v>0.9378122091293335</v>
      </c>
    </row>
    <row r="1465" spans="1:13" x14ac:dyDescent="0.25">
      <c r="A1465" s="1">
        <v>1463</v>
      </c>
      <c r="B1465">
        <v>6.9823510944843292E-2</v>
      </c>
      <c r="C1465">
        <v>6.9822445511817932E-2</v>
      </c>
      <c r="D1465">
        <v>0.56350207328796387</v>
      </c>
      <c r="E1465">
        <v>8.7918102741241455E-2</v>
      </c>
      <c r="F1465">
        <v>0.96440678834915161</v>
      </c>
      <c r="G1465">
        <v>0.9368290901184082</v>
      </c>
      <c r="H1465">
        <v>3.132271289825439</v>
      </c>
      <c r="I1465">
        <v>3.1322708129882808</v>
      </c>
      <c r="J1465">
        <v>0.56414800882339478</v>
      </c>
      <c r="K1465">
        <v>8.6415551602840424E-2</v>
      </c>
      <c r="L1465">
        <v>0.72942882776260376</v>
      </c>
      <c r="M1465">
        <v>0.93784934282302856</v>
      </c>
    </row>
    <row r="1466" spans="1:13" x14ac:dyDescent="0.25">
      <c r="A1466" s="1">
        <v>1464</v>
      </c>
      <c r="B1466">
        <v>6.918441504240036E-2</v>
      </c>
      <c r="C1466">
        <v>6.9183342158794403E-2</v>
      </c>
      <c r="D1466">
        <v>0.56348550319671631</v>
      </c>
      <c r="E1466">
        <v>8.7965860962867737E-2</v>
      </c>
      <c r="F1466">
        <v>0.96283292770385742</v>
      </c>
      <c r="G1466">
        <v>0.93679666519165039</v>
      </c>
      <c r="H1466">
        <v>3.114179134368896</v>
      </c>
      <c r="I1466">
        <v>3.1141777038574219</v>
      </c>
      <c r="J1466">
        <v>0.56416124105453491</v>
      </c>
      <c r="K1466">
        <v>8.6408227682113647E-2</v>
      </c>
      <c r="L1466">
        <v>0.73136496543884277</v>
      </c>
      <c r="M1466">
        <v>0.93785417079925537</v>
      </c>
    </row>
    <row r="1467" spans="1:13" x14ac:dyDescent="0.25">
      <c r="A1467" s="1">
        <v>1465</v>
      </c>
      <c r="B1467">
        <v>7.0135295391082764E-2</v>
      </c>
      <c r="C1467">
        <v>7.0134252309799194E-2</v>
      </c>
      <c r="D1467">
        <v>0.56352001428604126</v>
      </c>
      <c r="E1467">
        <v>8.7939657270908356E-2</v>
      </c>
      <c r="F1467">
        <v>0.96029055118560791</v>
      </c>
      <c r="G1467">
        <v>0.93681389093399048</v>
      </c>
      <c r="H1467">
        <v>3.162516832351685</v>
      </c>
      <c r="I1467">
        <v>3.1625156402587891</v>
      </c>
      <c r="J1467">
        <v>0.56417769193649292</v>
      </c>
      <c r="K1467">
        <v>8.641313761472702E-2</v>
      </c>
      <c r="L1467">
        <v>0.73039692640304565</v>
      </c>
      <c r="M1467">
        <v>0.93784922361373901</v>
      </c>
    </row>
    <row r="1468" spans="1:13" x14ac:dyDescent="0.25">
      <c r="A1468" s="1">
        <v>1466</v>
      </c>
      <c r="B1468">
        <v>6.7048132419586182E-2</v>
      </c>
      <c r="C1468">
        <v>6.7047059535980225E-2</v>
      </c>
      <c r="D1468">
        <v>0.56353497505187988</v>
      </c>
      <c r="E1468">
        <v>8.7897121906280518E-2</v>
      </c>
      <c r="F1468">
        <v>0.96162229776382446</v>
      </c>
      <c r="G1468">
        <v>0.9368436336517334</v>
      </c>
      <c r="H1468">
        <v>3.1934857368469238</v>
      </c>
      <c r="I1468">
        <v>3.1934852600097661</v>
      </c>
      <c r="J1468">
        <v>0.56416469812393188</v>
      </c>
      <c r="K1468">
        <v>8.6475729942321777E-2</v>
      </c>
      <c r="L1468">
        <v>0.73136496543884277</v>
      </c>
      <c r="M1468">
        <v>0.93780475854873657</v>
      </c>
    </row>
    <row r="1469" spans="1:13" x14ac:dyDescent="0.25">
      <c r="A1469" s="1">
        <v>1467</v>
      </c>
      <c r="B1469">
        <v>6.6880568861961365E-2</v>
      </c>
      <c r="C1469">
        <v>6.6879503428936005E-2</v>
      </c>
      <c r="D1469">
        <v>0.56350648403167725</v>
      </c>
      <c r="E1469">
        <v>8.7959587574005127E-2</v>
      </c>
      <c r="F1469">
        <v>0.96331721544265747</v>
      </c>
      <c r="G1469">
        <v>0.9368024468421936</v>
      </c>
      <c r="H1469">
        <v>3.174089908599854</v>
      </c>
      <c r="I1469">
        <v>3.174088716506958</v>
      </c>
      <c r="J1469">
        <v>0.56418073177337646</v>
      </c>
      <c r="K1469">
        <v>8.6404509842395782E-2</v>
      </c>
      <c r="L1469">
        <v>0.73330104351043701</v>
      </c>
      <c r="M1469">
        <v>0.93785429000854492</v>
      </c>
    </row>
    <row r="1470" spans="1:13" x14ac:dyDescent="0.25">
      <c r="A1470" s="1">
        <v>1468</v>
      </c>
      <c r="B1470">
        <v>7.0467941462993622E-2</v>
      </c>
      <c r="C1470">
        <v>7.0466890931129456E-2</v>
      </c>
      <c r="D1470">
        <v>0.56353336572647095</v>
      </c>
      <c r="E1470">
        <v>8.7883822619915009E-2</v>
      </c>
      <c r="F1470">
        <v>0.96331721544265747</v>
      </c>
      <c r="G1470">
        <v>0.93685519695281982</v>
      </c>
      <c r="H1470">
        <v>3.1550171375274658</v>
      </c>
      <c r="I1470">
        <v>3.1550166606903081</v>
      </c>
      <c r="J1470">
        <v>0.56418275833129883</v>
      </c>
      <c r="K1470">
        <v>8.6382411420345306E-2</v>
      </c>
      <c r="L1470">
        <v>0.73136496543884277</v>
      </c>
      <c r="M1470">
        <v>0.93786907196044922</v>
      </c>
    </row>
    <row r="1471" spans="1:13" x14ac:dyDescent="0.25">
      <c r="A1471" s="1">
        <v>1469</v>
      </c>
      <c r="B1471">
        <v>7.2673104703426361E-2</v>
      </c>
      <c r="C1471">
        <v>7.267201691865921E-2</v>
      </c>
      <c r="D1471">
        <v>0.56348943710327148</v>
      </c>
      <c r="E1471">
        <v>8.799559623003006E-2</v>
      </c>
      <c r="F1471">
        <v>0.96295398473739624</v>
      </c>
      <c r="G1471">
        <v>0.936775803565979</v>
      </c>
      <c r="H1471">
        <v>3.220787525177002</v>
      </c>
      <c r="I1471">
        <v>3.220786333084106</v>
      </c>
      <c r="J1471">
        <v>0.56418263912200928</v>
      </c>
      <c r="K1471">
        <v>8.6388610303401947E-2</v>
      </c>
      <c r="L1471">
        <v>0.72604066133499146</v>
      </c>
      <c r="M1471">
        <v>0.93786656856536865</v>
      </c>
    </row>
    <row r="1472" spans="1:13" x14ac:dyDescent="0.25">
      <c r="A1472" s="1">
        <v>1470</v>
      </c>
      <c r="B1472">
        <v>7.0211388170719147E-2</v>
      </c>
      <c r="C1472">
        <v>7.0210330188274384E-2</v>
      </c>
      <c r="D1472">
        <v>0.5635107159614563</v>
      </c>
      <c r="E1472">
        <v>8.7899431586265564E-2</v>
      </c>
      <c r="F1472">
        <v>0.96343827247619629</v>
      </c>
      <c r="G1472">
        <v>0.93684518337249756</v>
      </c>
      <c r="H1472">
        <v>3.2303390502929692</v>
      </c>
      <c r="I1472">
        <v>3.2303376197814941</v>
      </c>
      <c r="J1472">
        <v>0.56416976451873779</v>
      </c>
      <c r="K1472">
        <v>8.6389854550361633E-2</v>
      </c>
      <c r="L1472">
        <v>0.72749274969100952</v>
      </c>
      <c r="M1472">
        <v>0.93786406517028809</v>
      </c>
    </row>
    <row r="1473" spans="1:13" x14ac:dyDescent="0.25">
      <c r="A1473" s="1">
        <v>1471</v>
      </c>
      <c r="B1473">
        <v>6.9339089095592499E-2</v>
      </c>
      <c r="C1473">
        <v>6.9338008761405945E-2</v>
      </c>
      <c r="D1473">
        <v>0.56347626447677612</v>
      </c>
      <c r="E1473">
        <v>8.794558048248291E-2</v>
      </c>
      <c r="F1473">
        <v>0.96222758293151855</v>
      </c>
      <c r="G1473">
        <v>0.93681436777114868</v>
      </c>
      <c r="H1473">
        <v>3.1361312866210942</v>
      </c>
      <c r="I1473">
        <v>3.1361298561096191</v>
      </c>
      <c r="J1473">
        <v>0.56418347358703613</v>
      </c>
      <c r="K1473">
        <v>8.6335852742195129E-2</v>
      </c>
      <c r="L1473">
        <v>0.72797673940658569</v>
      </c>
      <c r="M1473">
        <v>0.93790370225906372</v>
      </c>
    </row>
    <row r="1474" spans="1:13" x14ac:dyDescent="0.25">
      <c r="A1474" s="1">
        <v>1472</v>
      </c>
      <c r="B1474">
        <v>6.6294722259044647E-2</v>
      </c>
      <c r="C1474">
        <v>6.6293627023696899E-2</v>
      </c>
      <c r="D1474">
        <v>0.56351619958877563</v>
      </c>
      <c r="E1474">
        <v>8.7866775691509247E-2</v>
      </c>
      <c r="F1474">
        <v>0.96343827247619629</v>
      </c>
      <c r="G1474">
        <v>0.93686217069625854</v>
      </c>
      <c r="H1474">
        <v>3.2524068355560298</v>
      </c>
      <c r="I1474">
        <v>3.2524054050445561</v>
      </c>
      <c r="J1474">
        <v>0.56417858600616455</v>
      </c>
      <c r="K1474">
        <v>8.6351804435253143E-2</v>
      </c>
      <c r="L1474">
        <v>0.72797673940658569</v>
      </c>
      <c r="M1474">
        <v>0.93789130449295044</v>
      </c>
    </row>
    <row r="1475" spans="1:13" x14ac:dyDescent="0.25">
      <c r="A1475" s="1">
        <v>1473</v>
      </c>
      <c r="B1475">
        <v>7.0516087114810944E-2</v>
      </c>
      <c r="C1475">
        <v>7.0515021681785583E-2</v>
      </c>
      <c r="D1475">
        <v>0.56346017122268677</v>
      </c>
      <c r="E1475">
        <v>8.7999001145362854E-2</v>
      </c>
      <c r="F1475">
        <v>0.96283292770385742</v>
      </c>
      <c r="G1475">
        <v>0.93676906824111938</v>
      </c>
      <c r="H1475">
        <v>3.234041690826416</v>
      </c>
      <c r="I1475">
        <v>3.2340407371521001</v>
      </c>
      <c r="J1475">
        <v>0.5641748309135437</v>
      </c>
      <c r="K1475">
        <v>8.6426682770252228E-2</v>
      </c>
      <c r="L1475">
        <v>0.72410452365875244</v>
      </c>
      <c r="M1475">
        <v>0.9378393292427063</v>
      </c>
    </row>
    <row r="1476" spans="1:13" x14ac:dyDescent="0.25">
      <c r="A1476" s="1">
        <v>1474</v>
      </c>
      <c r="B1476">
        <v>7.0453695952892303E-2</v>
      </c>
      <c r="C1476">
        <v>7.0452645421028137E-2</v>
      </c>
      <c r="D1476">
        <v>0.56348466873168945</v>
      </c>
      <c r="E1476">
        <v>8.800949901342392E-2</v>
      </c>
      <c r="F1476">
        <v>0.96089589595794678</v>
      </c>
      <c r="G1476">
        <v>0.93676590919494629</v>
      </c>
      <c r="H1476">
        <v>3.2944877147674561</v>
      </c>
      <c r="I1476">
        <v>3.2944867610931401</v>
      </c>
      <c r="J1476">
        <v>0.56420296430587769</v>
      </c>
      <c r="K1476">
        <v>8.6394697427749634E-2</v>
      </c>
      <c r="L1476">
        <v>0.7221684455871582</v>
      </c>
      <c r="M1476">
        <v>0.93786168098449707</v>
      </c>
    </row>
    <row r="1477" spans="1:13" x14ac:dyDescent="0.25">
      <c r="A1477" s="1">
        <v>1475</v>
      </c>
      <c r="B1477">
        <v>6.9053925573825836E-2</v>
      </c>
      <c r="C1477">
        <v>6.9052867591381073E-2</v>
      </c>
      <c r="D1477">
        <v>0.56344115734100342</v>
      </c>
      <c r="E1477">
        <v>8.8102638721466064E-2</v>
      </c>
      <c r="F1477">
        <v>0.96355932950973511</v>
      </c>
      <c r="G1477">
        <v>0.93669891357421875</v>
      </c>
      <c r="H1477">
        <v>3.179890632629395</v>
      </c>
      <c r="I1477">
        <v>3.1798896789550781</v>
      </c>
      <c r="J1477">
        <v>0.56419086456298828</v>
      </c>
      <c r="K1477">
        <v>8.6380012333393097E-2</v>
      </c>
      <c r="L1477">
        <v>0.73668926954269409</v>
      </c>
      <c r="M1477">
        <v>0.93787145614624023</v>
      </c>
    </row>
    <row r="1478" spans="1:13" x14ac:dyDescent="0.25">
      <c r="A1478" s="1">
        <v>1476</v>
      </c>
      <c r="B1478">
        <v>6.7383594810962677E-2</v>
      </c>
      <c r="C1478">
        <v>6.7382544279098511E-2</v>
      </c>
      <c r="D1478">
        <v>0.56347197294235229</v>
      </c>
      <c r="E1478">
        <v>8.7982915341854095E-2</v>
      </c>
      <c r="F1478">
        <v>0.96404355764389038</v>
      </c>
      <c r="G1478">
        <v>0.93678492307662964</v>
      </c>
      <c r="H1478">
        <v>3.1928708553314209</v>
      </c>
      <c r="I1478">
        <v>3.1928694248199458</v>
      </c>
      <c r="J1478">
        <v>0.56417596340179443</v>
      </c>
      <c r="K1478">
        <v>8.6377561092376709E-2</v>
      </c>
      <c r="L1478">
        <v>0.72846078872680664</v>
      </c>
      <c r="M1478">
        <v>0.9378739595413208</v>
      </c>
    </row>
    <row r="1479" spans="1:13" x14ac:dyDescent="0.25">
      <c r="A1479" s="1">
        <v>1477</v>
      </c>
      <c r="B1479">
        <v>6.9901429116725922E-2</v>
      </c>
      <c r="C1479">
        <v>6.9900363683700562E-2</v>
      </c>
      <c r="D1479">
        <v>0.56350529193878174</v>
      </c>
      <c r="E1479">
        <v>8.7896682322025299E-2</v>
      </c>
      <c r="F1479">
        <v>0.96210652589797974</v>
      </c>
      <c r="G1479">
        <v>0.93684327602386475</v>
      </c>
      <c r="H1479">
        <v>3.0480895042419429</v>
      </c>
      <c r="I1479">
        <v>3.0480883121490479</v>
      </c>
      <c r="J1479">
        <v>0.56419140100479126</v>
      </c>
      <c r="K1479">
        <v>8.6324825882911682E-2</v>
      </c>
      <c r="L1479">
        <v>0.73620522022247314</v>
      </c>
      <c r="M1479">
        <v>0.93791353702545166</v>
      </c>
    </row>
    <row r="1480" spans="1:13" x14ac:dyDescent="0.25">
      <c r="A1480" s="1">
        <v>1478</v>
      </c>
      <c r="B1480">
        <v>6.9700099527835846E-2</v>
      </c>
      <c r="C1480">
        <v>6.9699056446552277E-2</v>
      </c>
      <c r="D1480">
        <v>0.56352978944778442</v>
      </c>
      <c r="E1480">
        <v>8.7864167988300323E-2</v>
      </c>
      <c r="F1480">
        <v>0.96077483892440796</v>
      </c>
      <c r="G1480">
        <v>0.93686920404434204</v>
      </c>
      <c r="H1480">
        <v>3.181418657302856</v>
      </c>
      <c r="I1480">
        <v>3.1814174652099609</v>
      </c>
      <c r="J1480">
        <v>0.56417465209960938</v>
      </c>
      <c r="K1480">
        <v>8.6373947560787201E-2</v>
      </c>
      <c r="L1480">
        <v>0.72749274969100952</v>
      </c>
      <c r="M1480">
        <v>0.93787884712219238</v>
      </c>
    </row>
    <row r="1481" spans="1:13" x14ac:dyDescent="0.25">
      <c r="A1481" s="1">
        <v>1479</v>
      </c>
      <c r="B1481">
        <v>6.7689061164855957E-2</v>
      </c>
      <c r="C1481">
        <v>6.7687980830669403E-2</v>
      </c>
      <c r="D1481">
        <v>0.56349653005599976</v>
      </c>
      <c r="E1481">
        <v>8.7969087064266205E-2</v>
      </c>
      <c r="F1481">
        <v>0.96440678834915161</v>
      </c>
      <c r="G1481">
        <v>0.93679612874984741</v>
      </c>
      <c r="H1481">
        <v>3.227075338363647</v>
      </c>
      <c r="I1481">
        <v>3.227074146270752</v>
      </c>
      <c r="J1481">
        <v>0.56416428089141846</v>
      </c>
      <c r="K1481">
        <v>8.6392246186733246E-2</v>
      </c>
      <c r="L1481">
        <v>0.72604066133499146</v>
      </c>
      <c r="M1481">
        <v>0.93786400556564331</v>
      </c>
    </row>
    <row r="1482" spans="1:13" x14ac:dyDescent="0.25">
      <c r="A1482" s="1">
        <v>1480</v>
      </c>
      <c r="B1482">
        <v>6.8512804806232452E-2</v>
      </c>
      <c r="C1482">
        <v>6.8511746823787689E-2</v>
      </c>
      <c r="D1482">
        <v>0.56347799301147461</v>
      </c>
      <c r="E1482">
        <v>8.7956055998802185E-2</v>
      </c>
      <c r="F1482">
        <v>0.96464890241622925</v>
      </c>
      <c r="G1482">
        <v>0.93680167198181152</v>
      </c>
      <c r="H1482">
        <v>3.1550242900848389</v>
      </c>
      <c r="I1482">
        <v>3.155023574829102</v>
      </c>
      <c r="J1482">
        <v>0.56415325403213501</v>
      </c>
      <c r="K1482">
        <v>8.6416862905025482E-2</v>
      </c>
      <c r="L1482">
        <v>0.72942882776260376</v>
      </c>
      <c r="M1482">
        <v>0.93784672021865845</v>
      </c>
    </row>
    <row r="1483" spans="1:13" x14ac:dyDescent="0.25">
      <c r="A1483" s="1">
        <v>1481</v>
      </c>
      <c r="B1483">
        <v>7.0686221122741699E-2</v>
      </c>
      <c r="C1483">
        <v>7.0685148239135742E-2</v>
      </c>
      <c r="D1483">
        <v>0.56351637840270996</v>
      </c>
      <c r="E1483">
        <v>8.7872967123985291E-2</v>
      </c>
      <c r="F1483">
        <v>0.96198546886444092</v>
      </c>
      <c r="G1483">
        <v>0.93686294555664063</v>
      </c>
      <c r="H1483">
        <v>3.160582304000854</v>
      </c>
      <c r="I1483">
        <v>3.1605813503265381</v>
      </c>
      <c r="J1483">
        <v>0.56419551372528076</v>
      </c>
      <c r="K1483">
        <v>8.6338303983211517E-2</v>
      </c>
      <c r="L1483">
        <v>0.72313648462295532</v>
      </c>
      <c r="M1483">
        <v>0.93790364265441895</v>
      </c>
    </row>
    <row r="1484" spans="1:13" x14ac:dyDescent="0.25">
      <c r="A1484" s="1">
        <v>1482</v>
      </c>
      <c r="B1484">
        <v>7.109389454126358E-2</v>
      </c>
      <c r="C1484">
        <v>7.109282910823822E-2</v>
      </c>
      <c r="D1484">
        <v>0.56351351737976074</v>
      </c>
      <c r="E1484">
        <v>8.7844312191009521E-2</v>
      </c>
      <c r="F1484">
        <v>0.96234863996505737</v>
      </c>
      <c r="G1484">
        <v>0.93688398599624634</v>
      </c>
      <c r="H1484">
        <v>3.1549913883209229</v>
      </c>
      <c r="I1484">
        <v>3.1549899578094478</v>
      </c>
      <c r="J1484">
        <v>0.56417936086654663</v>
      </c>
      <c r="K1484">
        <v>8.6332142353057861E-2</v>
      </c>
      <c r="L1484">
        <v>0.73281705379486084</v>
      </c>
      <c r="M1484">
        <v>0.93790614604949951</v>
      </c>
    </row>
    <row r="1485" spans="1:13" x14ac:dyDescent="0.25">
      <c r="A1485" s="1">
        <v>1483</v>
      </c>
      <c r="B1485">
        <v>6.7333415150642395E-2</v>
      </c>
      <c r="C1485">
        <v>6.7332327365875244E-2</v>
      </c>
      <c r="D1485">
        <v>0.56350100040435791</v>
      </c>
      <c r="E1485">
        <v>8.7855786085128784E-2</v>
      </c>
      <c r="F1485">
        <v>0.96029055118560791</v>
      </c>
      <c r="G1485">
        <v>0.93687325716018677</v>
      </c>
      <c r="H1485">
        <v>3.2126808166503911</v>
      </c>
      <c r="I1485">
        <v>3.2126796245574951</v>
      </c>
      <c r="J1485">
        <v>0.56417572498321533</v>
      </c>
      <c r="K1485">
        <v>8.6339525878429413E-2</v>
      </c>
      <c r="L1485">
        <v>0.72991287708282471</v>
      </c>
      <c r="M1485">
        <v>0.93790119886398315</v>
      </c>
    </row>
    <row r="1486" spans="1:13" x14ac:dyDescent="0.25">
      <c r="A1486" s="1">
        <v>1484</v>
      </c>
      <c r="B1486">
        <v>7.0941410958766937E-2</v>
      </c>
      <c r="C1486">
        <v>7.0940315723419189E-2</v>
      </c>
      <c r="D1486">
        <v>0.56348645687103271</v>
      </c>
      <c r="E1486">
        <v>8.789370208978653E-2</v>
      </c>
      <c r="F1486">
        <v>0.9610169529914856</v>
      </c>
      <c r="G1486">
        <v>0.93684148788452148</v>
      </c>
      <c r="H1486">
        <v>3.2363612651824951</v>
      </c>
      <c r="I1486">
        <v>3.2363605499267578</v>
      </c>
      <c r="J1486">
        <v>0.56417346000671387</v>
      </c>
      <c r="K1486">
        <v>8.6317457258701324E-2</v>
      </c>
      <c r="L1486">
        <v>0.72797673940658569</v>
      </c>
      <c r="M1486">
        <v>0.93791598081588745</v>
      </c>
    </row>
    <row r="1487" spans="1:13" x14ac:dyDescent="0.25">
      <c r="A1487" s="1">
        <v>1485</v>
      </c>
      <c r="B1487">
        <v>7.0536509156227112E-2</v>
      </c>
      <c r="C1487">
        <v>7.0535458624362946E-2</v>
      </c>
      <c r="D1487">
        <v>0.5634770393371582</v>
      </c>
      <c r="E1487">
        <v>8.7891295552253723E-2</v>
      </c>
      <c r="F1487">
        <v>0.96295398473739624</v>
      </c>
      <c r="G1487">
        <v>0.93684852123260498</v>
      </c>
      <c r="H1487">
        <v>3.0809376239776611</v>
      </c>
      <c r="I1487">
        <v>3.0809366703033452</v>
      </c>
      <c r="J1487">
        <v>0.56417131423950195</v>
      </c>
      <c r="K1487">
        <v>8.6300425231456757E-2</v>
      </c>
      <c r="L1487">
        <v>0.73765730857849121</v>
      </c>
      <c r="M1487">
        <v>0.93793326616287231</v>
      </c>
    </row>
    <row r="1488" spans="1:13" x14ac:dyDescent="0.25">
      <c r="A1488" s="1">
        <v>1486</v>
      </c>
      <c r="B1488">
        <v>6.9920793175697327E-2</v>
      </c>
      <c r="C1488">
        <v>6.9919735193252563E-2</v>
      </c>
      <c r="D1488">
        <v>0.56348544359207153</v>
      </c>
      <c r="E1488">
        <v>8.7849125266075134E-2</v>
      </c>
      <c r="F1488">
        <v>0.96234863996505737</v>
      </c>
      <c r="G1488">
        <v>0.9368780255317688</v>
      </c>
      <c r="H1488">
        <v>3.197715282440186</v>
      </c>
      <c r="I1488">
        <v>3.1977143287658691</v>
      </c>
      <c r="J1488">
        <v>0.56417638063430786</v>
      </c>
      <c r="K1488">
        <v>8.6261041462421417E-2</v>
      </c>
      <c r="L1488">
        <v>0.72991287708282471</v>
      </c>
      <c r="M1488">
        <v>0.93795806169509888</v>
      </c>
    </row>
    <row r="1489" spans="1:13" x14ac:dyDescent="0.25">
      <c r="A1489" s="1">
        <v>1487</v>
      </c>
      <c r="B1489">
        <v>7.2276048362255096E-2</v>
      </c>
      <c r="C1489">
        <v>7.2274953126907349E-2</v>
      </c>
      <c r="D1489">
        <v>0.56352972984313965</v>
      </c>
      <c r="E1489">
        <v>8.778516948223114E-2</v>
      </c>
      <c r="F1489">
        <v>0.96174335479736328</v>
      </c>
      <c r="G1489">
        <v>0.93692255020141602</v>
      </c>
      <c r="H1489">
        <v>3.2629256248474121</v>
      </c>
      <c r="I1489">
        <v>3.262923955917358</v>
      </c>
      <c r="J1489">
        <v>0.56418788433074951</v>
      </c>
      <c r="K1489">
        <v>8.6297869682312012E-2</v>
      </c>
      <c r="L1489">
        <v>0.72894483804702759</v>
      </c>
      <c r="M1489">
        <v>0.93793332576751709</v>
      </c>
    </row>
    <row r="1490" spans="1:13" x14ac:dyDescent="0.25">
      <c r="A1490" s="1">
        <v>1488</v>
      </c>
      <c r="B1490">
        <v>7.1091309189796448E-2</v>
      </c>
      <c r="C1490">
        <v>7.1090243756771088E-2</v>
      </c>
      <c r="D1490">
        <v>0.56349062919616699</v>
      </c>
      <c r="E1490">
        <v>8.7889909744262695E-2</v>
      </c>
      <c r="F1490">
        <v>0.96162229776382446</v>
      </c>
      <c r="G1490">
        <v>0.93685108423233032</v>
      </c>
      <c r="H1490">
        <v>3.2823412418365479</v>
      </c>
      <c r="I1490">
        <v>3.282340526580811</v>
      </c>
      <c r="J1490">
        <v>0.56418520212173462</v>
      </c>
      <c r="K1490">
        <v>8.6303956806659698E-2</v>
      </c>
      <c r="L1490">
        <v>0.72991287708282471</v>
      </c>
      <c r="M1490">
        <v>0.93792837858200073</v>
      </c>
    </row>
    <row r="1491" spans="1:13" x14ac:dyDescent="0.25">
      <c r="A1491" s="1">
        <v>1489</v>
      </c>
      <c r="B1491">
        <v>7.0379741489887238E-2</v>
      </c>
      <c r="C1491">
        <v>7.0378676056861877E-2</v>
      </c>
      <c r="D1491">
        <v>0.5635036826133728</v>
      </c>
      <c r="E1491">
        <v>8.7825074791908264E-2</v>
      </c>
      <c r="F1491">
        <v>0.96283292770385742</v>
      </c>
      <c r="G1491">
        <v>0.93689709901809692</v>
      </c>
      <c r="H1491">
        <v>3.1840097904205318</v>
      </c>
      <c r="I1491">
        <v>3.1840085983276372</v>
      </c>
      <c r="J1491">
        <v>0.56417781114578247</v>
      </c>
      <c r="K1491">
        <v>8.6311347782611847E-2</v>
      </c>
      <c r="L1491">
        <v>0.72894483804702759</v>
      </c>
      <c r="M1491">
        <v>0.93792593479156494</v>
      </c>
    </row>
    <row r="1492" spans="1:13" x14ac:dyDescent="0.25">
      <c r="A1492" s="1">
        <v>1490</v>
      </c>
      <c r="B1492">
        <v>7.0756331086158752E-2</v>
      </c>
      <c r="C1492">
        <v>7.0755258202552795E-2</v>
      </c>
      <c r="D1492">
        <v>0.56346946954727173</v>
      </c>
      <c r="E1492">
        <v>8.7940149009227753E-2</v>
      </c>
      <c r="F1492">
        <v>0.96440678834915161</v>
      </c>
      <c r="G1492">
        <v>0.93681305646896362</v>
      </c>
      <c r="H1492">
        <v>3.247519731521606</v>
      </c>
      <c r="I1492">
        <v>3.2475185394287109</v>
      </c>
      <c r="J1492">
        <v>0.56416016817092896</v>
      </c>
      <c r="K1492">
        <v>8.6370199918746948E-2</v>
      </c>
      <c r="L1492">
        <v>0.72410452365875244</v>
      </c>
      <c r="M1492">
        <v>0.93788397312164307</v>
      </c>
    </row>
    <row r="1493" spans="1:13" x14ac:dyDescent="0.25">
      <c r="A1493" s="1">
        <v>1491</v>
      </c>
      <c r="B1493">
        <v>6.8621501326560974E-2</v>
      </c>
      <c r="C1493">
        <v>6.8620435893535614E-2</v>
      </c>
      <c r="D1493">
        <v>0.56345158815383911</v>
      </c>
      <c r="E1493">
        <v>8.7988227605819702E-2</v>
      </c>
      <c r="F1493">
        <v>0.96489101648330688</v>
      </c>
      <c r="G1493">
        <v>0.9367835521697998</v>
      </c>
      <c r="H1493">
        <v>3.158002376556396</v>
      </c>
      <c r="I1493">
        <v>3.1580009460449219</v>
      </c>
      <c r="J1493">
        <v>0.56416654586791992</v>
      </c>
      <c r="K1493">
        <v>8.6373962461948395E-2</v>
      </c>
      <c r="L1493">
        <v>0.73475313186645508</v>
      </c>
      <c r="M1493">
        <v>0.93788141012191772</v>
      </c>
    </row>
    <row r="1494" spans="1:13" x14ac:dyDescent="0.25">
      <c r="A1494" s="1">
        <v>1492</v>
      </c>
      <c r="B1494">
        <v>6.7822128534317017E-2</v>
      </c>
      <c r="C1494">
        <v>6.7821040749549866E-2</v>
      </c>
      <c r="D1494">
        <v>0.56345808506011963</v>
      </c>
      <c r="E1494">
        <v>8.7979979813098907E-2</v>
      </c>
      <c r="F1494">
        <v>0.9618644118309021</v>
      </c>
      <c r="G1494">
        <v>0.93678587675094604</v>
      </c>
      <c r="H1494">
        <v>3.1095061302185059</v>
      </c>
      <c r="I1494">
        <v>3.1095044612884521</v>
      </c>
      <c r="J1494">
        <v>0.56415241956710815</v>
      </c>
      <c r="K1494">
        <v>8.642665296792984E-2</v>
      </c>
      <c r="L1494">
        <v>0.73717325925827026</v>
      </c>
      <c r="M1494">
        <v>0.93784433603286743</v>
      </c>
    </row>
    <row r="1495" spans="1:13" x14ac:dyDescent="0.25">
      <c r="A1495" s="1">
        <v>1493</v>
      </c>
      <c r="B1495">
        <v>6.7559003829956055E-2</v>
      </c>
      <c r="C1495">
        <v>6.7557953298091888E-2</v>
      </c>
      <c r="D1495">
        <v>0.56345313787460327</v>
      </c>
      <c r="E1495">
        <v>8.80245640873909E-2</v>
      </c>
      <c r="F1495">
        <v>0.96259081363677979</v>
      </c>
      <c r="G1495">
        <v>0.93676048517227173</v>
      </c>
      <c r="H1495">
        <v>3.1677947044372559</v>
      </c>
      <c r="I1495">
        <v>3.1677935123443599</v>
      </c>
      <c r="J1495">
        <v>0.56415599584579468</v>
      </c>
      <c r="K1495">
        <v>8.6403310298919678E-2</v>
      </c>
      <c r="L1495">
        <v>0.73330104351043701</v>
      </c>
      <c r="M1495">
        <v>0.93785911798477173</v>
      </c>
    </row>
    <row r="1496" spans="1:13" x14ac:dyDescent="0.25">
      <c r="A1496" s="1">
        <v>1494</v>
      </c>
      <c r="B1496">
        <v>6.5399810671806335E-2</v>
      </c>
      <c r="C1496">
        <v>6.5398737788200378E-2</v>
      </c>
      <c r="D1496">
        <v>0.56344455480575562</v>
      </c>
      <c r="E1496">
        <v>8.8069215416908264E-2</v>
      </c>
      <c r="F1496">
        <v>0.96525424718856812</v>
      </c>
      <c r="G1496">
        <v>0.93672287464141846</v>
      </c>
      <c r="H1496">
        <v>3.1914470195770259</v>
      </c>
      <c r="I1496">
        <v>3.1914458274841309</v>
      </c>
      <c r="J1496">
        <v>0.56416070461273193</v>
      </c>
      <c r="K1496">
        <v>8.6463488638401031E-2</v>
      </c>
      <c r="L1496">
        <v>0.72942882776260376</v>
      </c>
      <c r="M1496">
        <v>0.93781709671020508</v>
      </c>
    </row>
    <row r="1497" spans="1:13" x14ac:dyDescent="0.25">
      <c r="A1497" s="1">
        <v>1495</v>
      </c>
      <c r="B1497">
        <v>6.8074926733970642E-2</v>
      </c>
      <c r="C1497">
        <v>6.8073853850364685E-2</v>
      </c>
      <c r="D1497">
        <v>0.56352514028549194</v>
      </c>
      <c r="E1497">
        <v>8.7882213294506073E-2</v>
      </c>
      <c r="F1497">
        <v>0.96053266525268555</v>
      </c>
      <c r="G1497">
        <v>0.93685716390609741</v>
      </c>
      <c r="H1497">
        <v>3.1862916946411128</v>
      </c>
      <c r="I1497">
        <v>3.186290979385376</v>
      </c>
      <c r="J1497">
        <v>0.56416469812393188</v>
      </c>
      <c r="K1497">
        <v>8.6436450481414795E-2</v>
      </c>
      <c r="L1497">
        <v>0.72846078872680664</v>
      </c>
      <c r="M1497">
        <v>0.93783438205718994</v>
      </c>
    </row>
    <row r="1498" spans="1:13" x14ac:dyDescent="0.25">
      <c r="A1498" s="1">
        <v>1496</v>
      </c>
      <c r="B1498">
        <v>6.7661091685295105E-2</v>
      </c>
      <c r="C1498">
        <v>6.7660026252269745E-2</v>
      </c>
      <c r="D1498">
        <v>0.56346511840820313</v>
      </c>
      <c r="E1498">
        <v>8.8014617562294006E-2</v>
      </c>
      <c r="F1498">
        <v>0.96331721544265747</v>
      </c>
      <c r="G1498">
        <v>0.9367639422416687</v>
      </c>
      <c r="H1498">
        <v>3.1687290668487549</v>
      </c>
      <c r="I1498">
        <v>3.168728113174438</v>
      </c>
      <c r="J1498">
        <v>0.56415921449661255</v>
      </c>
      <c r="K1498">
        <v>8.6435206234455109E-2</v>
      </c>
      <c r="L1498">
        <v>0.72894483804702759</v>
      </c>
      <c r="M1498">
        <v>0.93783444166183472</v>
      </c>
    </row>
    <row r="1499" spans="1:13" x14ac:dyDescent="0.25">
      <c r="A1499" s="1">
        <v>1497</v>
      </c>
      <c r="B1499">
        <v>6.7730098962783813E-2</v>
      </c>
      <c r="C1499">
        <v>6.7729026079177856E-2</v>
      </c>
      <c r="D1499">
        <v>0.56350213289260864</v>
      </c>
      <c r="E1499">
        <v>8.7903127074241638E-2</v>
      </c>
      <c r="F1499">
        <v>0.96404355764389038</v>
      </c>
      <c r="G1499">
        <v>0.93683993816375732</v>
      </c>
      <c r="H1499">
        <v>3.1894433498382568</v>
      </c>
      <c r="I1499">
        <v>3.18944239616394</v>
      </c>
      <c r="J1499">
        <v>0.56415700912475586</v>
      </c>
      <c r="K1499">
        <v>8.6451195180416107E-2</v>
      </c>
      <c r="L1499">
        <v>0.72846078872680664</v>
      </c>
      <c r="M1499">
        <v>0.937824547290802</v>
      </c>
    </row>
    <row r="1500" spans="1:13" x14ac:dyDescent="0.25">
      <c r="A1500" s="1">
        <v>1498</v>
      </c>
      <c r="B1500">
        <v>6.9386802613735199E-2</v>
      </c>
      <c r="C1500">
        <v>6.9385737180709839E-2</v>
      </c>
      <c r="D1500">
        <v>0.56345617771148682</v>
      </c>
      <c r="E1500">
        <v>8.8007852435112E-2</v>
      </c>
      <c r="F1500">
        <v>0.96162229776382446</v>
      </c>
      <c r="G1500">
        <v>0.93676704168319702</v>
      </c>
      <c r="H1500">
        <v>3.235754251480103</v>
      </c>
      <c r="I1500">
        <v>3.2357532978057861</v>
      </c>
      <c r="J1500">
        <v>0.56414979696273804</v>
      </c>
      <c r="K1500">
        <v>8.6438924074172974E-2</v>
      </c>
      <c r="L1500">
        <v>0.72846078872680664</v>
      </c>
      <c r="M1500">
        <v>0.93783438205718994</v>
      </c>
    </row>
    <row r="1501" spans="1:13" x14ac:dyDescent="0.25">
      <c r="A1501" s="1">
        <v>1499</v>
      </c>
      <c r="B1501">
        <v>6.9848313927650452E-2</v>
      </c>
      <c r="C1501">
        <v>6.9847241044044495E-2</v>
      </c>
      <c r="D1501">
        <v>0.56341928243637085</v>
      </c>
      <c r="E1501">
        <v>8.8072136044502258E-2</v>
      </c>
      <c r="F1501">
        <v>0.96259081363677979</v>
      </c>
      <c r="G1501">
        <v>0.93672353029251099</v>
      </c>
      <c r="H1501">
        <v>3.037570714950562</v>
      </c>
      <c r="I1501">
        <v>3.037569522857666</v>
      </c>
      <c r="J1501">
        <v>0.56415891647338867</v>
      </c>
      <c r="K1501">
        <v>8.6403340101242065E-2</v>
      </c>
      <c r="L1501">
        <v>0.73378509283065796</v>
      </c>
      <c r="M1501">
        <v>0.93785923719406128</v>
      </c>
    </row>
    <row r="1502" spans="1:13" x14ac:dyDescent="0.25">
      <c r="A1502" s="1">
        <v>1500</v>
      </c>
      <c r="B1502">
        <v>6.8910263478755951E-2</v>
      </c>
      <c r="C1502">
        <v>6.8909198045730591E-2</v>
      </c>
      <c r="D1502">
        <v>0.56345236301422119</v>
      </c>
      <c r="E1502">
        <v>8.797755092382431E-2</v>
      </c>
      <c r="F1502">
        <v>0.96210652589797974</v>
      </c>
      <c r="G1502">
        <v>0.93678909540176392</v>
      </c>
      <c r="H1502">
        <v>3.182425975799561</v>
      </c>
      <c r="I1502">
        <v>3.1824245452880859</v>
      </c>
      <c r="J1502">
        <v>0.56415319442749023</v>
      </c>
      <c r="K1502">
        <v>8.6411960422992706E-2</v>
      </c>
      <c r="L1502">
        <v>0.72894483804702759</v>
      </c>
      <c r="M1502">
        <v>0.93785178661346436</v>
      </c>
    </row>
    <row r="1503" spans="1:13" x14ac:dyDescent="0.25">
      <c r="A1503" s="1">
        <v>1501</v>
      </c>
      <c r="B1503">
        <v>6.8127840757369995E-2</v>
      </c>
      <c r="C1503">
        <v>6.8126760423183441E-2</v>
      </c>
      <c r="D1503">
        <v>0.5634615421295166</v>
      </c>
      <c r="E1503">
        <v>8.7935604155063629E-2</v>
      </c>
      <c r="F1503">
        <v>0.96246975660324097</v>
      </c>
      <c r="G1503">
        <v>0.936817467212677</v>
      </c>
      <c r="H1503">
        <v>3.105577945709229</v>
      </c>
      <c r="I1503">
        <v>3.1055774688720699</v>
      </c>
      <c r="J1503">
        <v>0.56415778398513794</v>
      </c>
      <c r="K1503">
        <v>8.6404524743556976E-2</v>
      </c>
      <c r="L1503">
        <v>0.73426914215087891</v>
      </c>
      <c r="M1503">
        <v>0.93785667419433594</v>
      </c>
    </row>
    <row r="1504" spans="1:13" x14ac:dyDescent="0.25">
      <c r="A1504" s="1">
        <v>1502</v>
      </c>
      <c r="B1504">
        <v>6.6727153956890106E-2</v>
      </c>
      <c r="C1504">
        <v>6.6726088523864746E-2</v>
      </c>
      <c r="D1504">
        <v>0.56344866752624512</v>
      </c>
      <c r="E1504">
        <v>8.7968811392784119E-2</v>
      </c>
      <c r="F1504">
        <v>0.96029055118560791</v>
      </c>
      <c r="G1504">
        <v>0.93679589033126831</v>
      </c>
      <c r="H1504">
        <v>3.099835872650146</v>
      </c>
      <c r="I1504">
        <v>3.0998342037200932</v>
      </c>
      <c r="J1504">
        <v>0.56415283679962158</v>
      </c>
      <c r="K1504">
        <v>8.6422979831695557E-2</v>
      </c>
      <c r="L1504">
        <v>0.73717325925827026</v>
      </c>
      <c r="M1504">
        <v>0.93784433603286743</v>
      </c>
    </row>
    <row r="1505" spans="1:13" x14ac:dyDescent="0.25">
      <c r="A1505" s="1">
        <v>1503</v>
      </c>
      <c r="B1505">
        <v>6.7349709570407867E-2</v>
      </c>
      <c r="C1505">
        <v>6.7348651587963104E-2</v>
      </c>
      <c r="D1505">
        <v>0.56348121166229248</v>
      </c>
      <c r="E1505">
        <v>8.7887383997440338E-2</v>
      </c>
      <c r="F1505">
        <v>0.96041160821914673</v>
      </c>
      <c r="G1505">
        <v>0.93685305118560791</v>
      </c>
      <c r="H1505">
        <v>3.1281874179840088</v>
      </c>
      <c r="I1505">
        <v>3.128186941146851</v>
      </c>
      <c r="J1505">
        <v>0.56414997577667236</v>
      </c>
      <c r="K1505">
        <v>8.641689270734787E-2</v>
      </c>
      <c r="L1505">
        <v>0.72555661201477051</v>
      </c>
      <c r="M1505">
        <v>0.93784928321838379</v>
      </c>
    </row>
    <row r="1506" spans="1:13" x14ac:dyDescent="0.25">
      <c r="A1506" s="1">
        <v>1504</v>
      </c>
      <c r="B1506">
        <v>6.766897439956665E-2</v>
      </c>
      <c r="C1506">
        <v>6.7667894065380096E-2</v>
      </c>
      <c r="D1506">
        <v>0.56343346834182739</v>
      </c>
      <c r="E1506">
        <v>8.7996929883956909E-2</v>
      </c>
      <c r="F1506">
        <v>0.96246975660324097</v>
      </c>
      <c r="G1506">
        <v>0.93677371740341187</v>
      </c>
      <c r="H1506">
        <v>3.2738897800445561</v>
      </c>
      <c r="I1506">
        <v>3.2738890647888179</v>
      </c>
      <c r="J1506">
        <v>0.56415718793869019</v>
      </c>
      <c r="K1506">
        <v>8.637518435716629E-2</v>
      </c>
      <c r="L1506">
        <v>0.72362053394317627</v>
      </c>
      <c r="M1506">
        <v>0.93787902593612671</v>
      </c>
    </row>
    <row r="1507" spans="1:13" x14ac:dyDescent="0.25">
      <c r="A1507" s="1">
        <v>1505</v>
      </c>
      <c r="B1507">
        <v>6.7081049084663391E-2</v>
      </c>
      <c r="C1507">
        <v>6.7079983651638031E-2</v>
      </c>
      <c r="D1507">
        <v>0.56341665983200073</v>
      </c>
      <c r="E1507">
        <v>8.8035367429256439E-2</v>
      </c>
      <c r="F1507">
        <v>0.96222758293151855</v>
      </c>
      <c r="G1507">
        <v>0.93674701452255249</v>
      </c>
      <c r="H1507">
        <v>3.198607444763184</v>
      </c>
      <c r="I1507">
        <v>3.1986064910888672</v>
      </c>
      <c r="J1507">
        <v>0.56417137384414673</v>
      </c>
      <c r="K1507">
        <v>8.6276955902576447E-2</v>
      </c>
      <c r="L1507">
        <v>0.72749274969100952</v>
      </c>
      <c r="M1507">
        <v>0.9379456639289856</v>
      </c>
    </row>
    <row r="1508" spans="1:13" x14ac:dyDescent="0.25">
      <c r="A1508" s="1">
        <v>1506</v>
      </c>
      <c r="B1508">
        <v>6.7805364727973938E-2</v>
      </c>
      <c r="C1508">
        <v>6.7804306745529175E-2</v>
      </c>
      <c r="D1508">
        <v>0.56350517272949219</v>
      </c>
      <c r="E1508">
        <v>8.7785020470619202E-2</v>
      </c>
      <c r="F1508">
        <v>0.96150118112564087</v>
      </c>
      <c r="G1508">
        <v>0.93691962957382202</v>
      </c>
      <c r="H1508">
        <v>3.074616670608521</v>
      </c>
      <c r="I1508">
        <v>3.0746157169342041</v>
      </c>
      <c r="J1508">
        <v>0.56419360637664795</v>
      </c>
      <c r="K1508">
        <v>8.6215592920780182E-2</v>
      </c>
      <c r="L1508">
        <v>0.73620522022247314</v>
      </c>
      <c r="M1508">
        <v>0.93798768520355225</v>
      </c>
    </row>
    <row r="1509" spans="1:13" x14ac:dyDescent="0.25">
      <c r="A1509" s="1">
        <v>1507</v>
      </c>
      <c r="B1509">
        <v>6.7804373800754547E-2</v>
      </c>
      <c r="C1509">
        <v>6.7803323268890381E-2</v>
      </c>
      <c r="D1509">
        <v>0.56345498561859131</v>
      </c>
      <c r="E1509">
        <v>8.7875418365001678E-2</v>
      </c>
      <c r="F1509">
        <v>0.96125906705856323</v>
      </c>
      <c r="G1509">
        <v>0.9368584156036377</v>
      </c>
      <c r="H1509">
        <v>3.13996410369873</v>
      </c>
      <c r="I1509">
        <v>3.1399631500244141</v>
      </c>
      <c r="J1509">
        <v>0.56415528059005737</v>
      </c>
      <c r="K1509">
        <v>8.6311250925064087E-2</v>
      </c>
      <c r="L1509">
        <v>0.72362053394317627</v>
      </c>
      <c r="M1509">
        <v>0.93792098760604858</v>
      </c>
    </row>
    <row r="1510" spans="1:13" x14ac:dyDescent="0.25">
      <c r="A1510" s="1">
        <v>1508</v>
      </c>
      <c r="B1510">
        <v>6.6756747663021088E-2</v>
      </c>
      <c r="C1510">
        <v>6.6755667328834534E-2</v>
      </c>
      <c r="D1510">
        <v>0.56339097023010254</v>
      </c>
      <c r="E1510">
        <v>8.7990015745162964E-2</v>
      </c>
      <c r="F1510">
        <v>0.96246975660324097</v>
      </c>
      <c r="G1510">
        <v>0.93677675724029541</v>
      </c>
      <c r="H1510">
        <v>3.2443175315856929</v>
      </c>
      <c r="I1510">
        <v>3.2443168163299561</v>
      </c>
      <c r="J1510">
        <v>0.56416428089141846</v>
      </c>
      <c r="K1510">
        <v>8.6288079619407654E-2</v>
      </c>
      <c r="L1510">
        <v>0.71684414148330688</v>
      </c>
      <c r="M1510">
        <v>0.9379381537437439</v>
      </c>
    </row>
    <row r="1511" spans="1:13" x14ac:dyDescent="0.25">
      <c r="A1511" s="1">
        <v>1509</v>
      </c>
      <c r="B1511">
        <v>6.7037060856819153E-2</v>
      </c>
      <c r="C1511">
        <v>6.7035987973213196E-2</v>
      </c>
      <c r="D1511">
        <v>0.56347918510437012</v>
      </c>
      <c r="E1511">
        <v>8.78094881772995E-2</v>
      </c>
      <c r="F1511">
        <v>0.96380144357681274</v>
      </c>
      <c r="G1511">
        <v>0.93690681457519531</v>
      </c>
      <c r="H1511">
        <v>3.1209557056427002</v>
      </c>
      <c r="I1511">
        <v>3.1209547519683838</v>
      </c>
      <c r="J1511">
        <v>0.56416875123977661</v>
      </c>
      <c r="K1511">
        <v>8.6260944604873657E-2</v>
      </c>
      <c r="L1511">
        <v>0.73426914215087891</v>
      </c>
      <c r="M1511">
        <v>0.93795549869537354</v>
      </c>
    </row>
    <row r="1512" spans="1:13" x14ac:dyDescent="0.25">
      <c r="A1512" s="1">
        <v>1510</v>
      </c>
      <c r="B1512">
        <v>6.6621758043766022E-2</v>
      </c>
      <c r="C1512">
        <v>6.6620677709579468E-2</v>
      </c>
      <c r="D1512">
        <v>0.56345903873443604</v>
      </c>
      <c r="E1512">
        <v>8.7878122925758362E-2</v>
      </c>
      <c r="F1512">
        <v>0.96198546886444092</v>
      </c>
      <c r="G1512">
        <v>0.93685704469680786</v>
      </c>
      <c r="H1512">
        <v>3.2388632297515869</v>
      </c>
      <c r="I1512">
        <v>3.238862037658691</v>
      </c>
      <c r="J1512">
        <v>0.56417036056518555</v>
      </c>
      <c r="K1512">
        <v>8.6268335580825806E-2</v>
      </c>
      <c r="L1512">
        <v>0.73088091611862183</v>
      </c>
      <c r="M1512">
        <v>0.93795061111450195</v>
      </c>
    </row>
    <row r="1513" spans="1:13" x14ac:dyDescent="0.25">
      <c r="A1513" s="1">
        <v>1511</v>
      </c>
      <c r="B1513">
        <v>6.605152040719986E-2</v>
      </c>
      <c r="C1513">
        <v>6.6050440073013306E-2</v>
      </c>
      <c r="D1513">
        <v>0.56349629163742065</v>
      </c>
      <c r="E1513">
        <v>8.7821468710899353E-2</v>
      </c>
      <c r="F1513">
        <v>0.96452784538269043</v>
      </c>
      <c r="G1513">
        <v>0.93689650297164917</v>
      </c>
      <c r="H1513">
        <v>3.1498298645019531</v>
      </c>
      <c r="I1513">
        <v>3.1498289108276372</v>
      </c>
      <c r="J1513">
        <v>0.56416398286819458</v>
      </c>
      <c r="K1513">
        <v>8.6283087730407715E-2</v>
      </c>
      <c r="L1513">
        <v>0.73330104351043701</v>
      </c>
      <c r="M1513">
        <v>0.93794071674346924</v>
      </c>
    </row>
    <row r="1514" spans="1:13" x14ac:dyDescent="0.25">
      <c r="A1514" s="1">
        <v>1512</v>
      </c>
      <c r="B1514">
        <v>6.5471239387989044E-2</v>
      </c>
      <c r="C1514">
        <v>6.547015905380249E-2</v>
      </c>
      <c r="D1514">
        <v>0.56345087289810181</v>
      </c>
      <c r="E1514">
        <v>8.7905563414096832E-2</v>
      </c>
      <c r="F1514">
        <v>0.96428573131561279</v>
      </c>
      <c r="G1514">
        <v>0.93683499097824097</v>
      </c>
      <c r="H1514">
        <v>3.107352733612061</v>
      </c>
      <c r="I1514">
        <v>3.1073517799377441</v>
      </c>
      <c r="J1514">
        <v>0.56417453289031982</v>
      </c>
      <c r="K1514">
        <v>8.6291685700416565E-2</v>
      </c>
      <c r="L1514">
        <v>0.72991287708282471</v>
      </c>
      <c r="M1514">
        <v>0.93793570995330811</v>
      </c>
    </row>
    <row r="1515" spans="1:13" x14ac:dyDescent="0.25">
      <c r="A1515" s="1">
        <v>1513</v>
      </c>
      <c r="B1515">
        <v>6.8416930735111237E-2</v>
      </c>
      <c r="C1515">
        <v>6.8415872752666473E-2</v>
      </c>
      <c r="D1515">
        <v>0.56339913606643677</v>
      </c>
      <c r="E1515">
        <v>8.800816535949707E-2</v>
      </c>
      <c r="F1515">
        <v>0.96283292770385742</v>
      </c>
      <c r="G1515">
        <v>0.93676638603210449</v>
      </c>
      <c r="H1515">
        <v>3.4083690643310551</v>
      </c>
      <c r="I1515">
        <v>3.4083681106567378</v>
      </c>
      <c r="J1515">
        <v>0.56410837173461914</v>
      </c>
      <c r="K1515">
        <v>8.6381226778030396E-2</v>
      </c>
      <c r="L1515">
        <v>0.72362053394317627</v>
      </c>
      <c r="M1515">
        <v>0.93787407875061035</v>
      </c>
    </row>
    <row r="1516" spans="1:13" x14ac:dyDescent="0.25">
      <c r="A1516" s="1">
        <v>1514</v>
      </c>
      <c r="B1516">
        <v>6.6534474492073059E-2</v>
      </c>
      <c r="C1516">
        <v>6.6533394157886505E-2</v>
      </c>
      <c r="D1516">
        <v>0.56340563297271729</v>
      </c>
      <c r="E1516">
        <v>8.8005036115646362E-2</v>
      </c>
      <c r="F1516">
        <v>0.96307504177093506</v>
      </c>
      <c r="G1516">
        <v>0.93676668405532837</v>
      </c>
      <c r="H1516">
        <v>3.1765873432159419</v>
      </c>
      <c r="I1516">
        <v>3.1765859127044682</v>
      </c>
      <c r="J1516">
        <v>0.56413125991821289</v>
      </c>
      <c r="K1516">
        <v>8.6376361548900604E-2</v>
      </c>
      <c r="L1516">
        <v>0.73330104351043701</v>
      </c>
      <c r="M1516">
        <v>0.93787652254104614</v>
      </c>
    </row>
    <row r="1517" spans="1:13" x14ac:dyDescent="0.25">
      <c r="A1517" s="1">
        <v>1515</v>
      </c>
      <c r="B1517">
        <v>6.8800546228885651E-2</v>
      </c>
      <c r="C1517">
        <v>6.8799473345279694E-2</v>
      </c>
      <c r="D1517">
        <v>0.56346476078033447</v>
      </c>
      <c r="E1517">
        <v>8.7872296571731567E-2</v>
      </c>
      <c r="F1517">
        <v>0.96198546886444092</v>
      </c>
      <c r="G1517">
        <v>0.93685454130172729</v>
      </c>
      <c r="H1517">
        <v>3.1736972332000728</v>
      </c>
      <c r="I1517">
        <v>3.1736962795257568</v>
      </c>
      <c r="J1517">
        <v>0.56412124633789063</v>
      </c>
      <c r="K1517">
        <v>8.6380071938037872E-2</v>
      </c>
      <c r="L1517">
        <v>0.72507262229919434</v>
      </c>
      <c r="M1517">
        <v>0.93787401914596558</v>
      </c>
    </row>
    <row r="1518" spans="1:13" x14ac:dyDescent="0.25">
      <c r="A1518" s="1">
        <v>1516</v>
      </c>
      <c r="B1518">
        <v>6.9443702697753906E-2</v>
      </c>
      <c r="C1518">
        <v>6.9442622363567352E-2</v>
      </c>
      <c r="D1518">
        <v>0.5634162425994873</v>
      </c>
      <c r="E1518">
        <v>8.8010512292385101E-2</v>
      </c>
      <c r="F1518">
        <v>0.96016949415206909</v>
      </c>
      <c r="G1518">
        <v>0.93675953149795532</v>
      </c>
      <c r="H1518">
        <v>3.1835110187530522</v>
      </c>
      <c r="I1518">
        <v>3.183510303497314</v>
      </c>
      <c r="J1518">
        <v>0.56412327289581299</v>
      </c>
      <c r="K1518">
        <v>8.6400970816612244E-2</v>
      </c>
      <c r="L1518">
        <v>0.72846078872680664</v>
      </c>
      <c r="M1518">
        <v>0.93785911798477173</v>
      </c>
    </row>
    <row r="1519" spans="1:13" x14ac:dyDescent="0.25">
      <c r="A1519" s="1">
        <v>1517</v>
      </c>
      <c r="B1519">
        <v>6.780475378036499E-2</v>
      </c>
      <c r="C1519">
        <v>6.7803673446178436E-2</v>
      </c>
      <c r="D1519">
        <v>0.56342428922653198</v>
      </c>
      <c r="E1519">
        <v>8.7968900799751282E-2</v>
      </c>
      <c r="F1519">
        <v>0.96283292770385742</v>
      </c>
      <c r="G1519">
        <v>0.93679052591323853</v>
      </c>
      <c r="H1519">
        <v>3.1758558750152588</v>
      </c>
      <c r="I1519">
        <v>3.175855398178101</v>
      </c>
      <c r="J1519">
        <v>0.56409597396850586</v>
      </c>
      <c r="K1519">
        <v>8.6399659514427185E-2</v>
      </c>
      <c r="L1519">
        <v>0.7357211709022522</v>
      </c>
      <c r="M1519">
        <v>0.93785905838012695</v>
      </c>
    </row>
    <row r="1520" spans="1:13" x14ac:dyDescent="0.25">
      <c r="A1520" s="1">
        <v>1518</v>
      </c>
      <c r="B1520">
        <v>6.7633174359798431E-2</v>
      </c>
      <c r="C1520">
        <v>6.7632079124450684E-2</v>
      </c>
      <c r="D1520">
        <v>0.56345850229263306</v>
      </c>
      <c r="E1520">
        <v>8.7830796837806702E-2</v>
      </c>
      <c r="F1520">
        <v>0.96113801002502441</v>
      </c>
      <c r="G1520">
        <v>0.93688762187957764</v>
      </c>
      <c r="H1520">
        <v>3.162502765655518</v>
      </c>
      <c r="I1520">
        <v>3.1625010967254639</v>
      </c>
      <c r="J1520">
        <v>0.56408548355102539</v>
      </c>
      <c r="K1520">
        <v>8.64143967628479E-2</v>
      </c>
      <c r="L1520">
        <v>0.73330104351043701</v>
      </c>
      <c r="M1520">
        <v>0.93784922361373901</v>
      </c>
    </row>
    <row r="1521" spans="1:13" x14ac:dyDescent="0.25">
      <c r="A1521" s="1">
        <v>1519</v>
      </c>
      <c r="B1521">
        <v>6.605154275894165E-2</v>
      </c>
      <c r="C1521">
        <v>6.6050469875335693E-2</v>
      </c>
      <c r="D1521">
        <v>0.56346464157104492</v>
      </c>
      <c r="E1521">
        <v>8.783094584941864E-2</v>
      </c>
      <c r="F1521">
        <v>0.96489101648330688</v>
      </c>
      <c r="G1521">
        <v>0.93688380718231201</v>
      </c>
      <c r="H1521">
        <v>3.281375408172607</v>
      </c>
      <c r="I1521">
        <v>3.2813742160797119</v>
      </c>
      <c r="J1521">
        <v>0.56412798166275024</v>
      </c>
      <c r="K1521">
        <v>8.6386263370513916E-2</v>
      </c>
      <c r="L1521">
        <v>0.72604066133499146</v>
      </c>
      <c r="M1521">
        <v>0.93786901235580444</v>
      </c>
    </row>
    <row r="1522" spans="1:13" x14ac:dyDescent="0.25">
      <c r="A1522" s="1">
        <v>1520</v>
      </c>
      <c r="B1522">
        <v>6.6351838409900665E-2</v>
      </c>
      <c r="C1522">
        <v>6.6350780427455902E-2</v>
      </c>
      <c r="D1522">
        <v>0.56340867280960083</v>
      </c>
      <c r="E1522">
        <v>8.7995871901512146E-2</v>
      </c>
      <c r="F1522">
        <v>0.96283292770385742</v>
      </c>
      <c r="G1522">
        <v>0.93677246570587158</v>
      </c>
      <c r="H1522">
        <v>3.1260418891906738</v>
      </c>
      <c r="I1522">
        <v>3.1260402202606201</v>
      </c>
      <c r="J1522">
        <v>0.56414175033569336</v>
      </c>
      <c r="K1522">
        <v>8.6348198354244232E-2</v>
      </c>
      <c r="L1522">
        <v>0.73475313186645508</v>
      </c>
      <c r="M1522">
        <v>0.93789619207382202</v>
      </c>
    </row>
    <row r="1523" spans="1:13" x14ac:dyDescent="0.25">
      <c r="A1523" s="1">
        <v>1521</v>
      </c>
      <c r="B1523">
        <v>6.6939026117324829E-2</v>
      </c>
      <c r="C1523">
        <v>6.6937953233718872E-2</v>
      </c>
      <c r="D1523">
        <v>0.56345683336257935</v>
      </c>
      <c r="E1523">
        <v>8.7864361703395844E-2</v>
      </c>
      <c r="F1523">
        <v>0.96053266525268555</v>
      </c>
      <c r="G1523">
        <v>0.93686270713806152</v>
      </c>
      <c r="H1523">
        <v>3.1439416408538818</v>
      </c>
      <c r="I1523">
        <v>3.1439404487609859</v>
      </c>
      <c r="J1523">
        <v>0.56414133310317993</v>
      </c>
      <c r="K1523">
        <v>8.6386248469352722E-2</v>
      </c>
      <c r="L1523">
        <v>0.72604066133499146</v>
      </c>
      <c r="M1523">
        <v>0.93786901235580444</v>
      </c>
    </row>
    <row r="1524" spans="1:13" x14ac:dyDescent="0.25">
      <c r="A1524" s="1">
        <v>1522</v>
      </c>
      <c r="B1524">
        <v>6.713104248046875E-2</v>
      </c>
      <c r="C1524">
        <v>6.7129962146282196E-2</v>
      </c>
      <c r="D1524">
        <v>0.56343871355056763</v>
      </c>
      <c r="E1524">
        <v>8.7931059300899506E-2</v>
      </c>
      <c r="F1524">
        <v>0.96150118112564087</v>
      </c>
      <c r="G1524">
        <v>0.93681782484054565</v>
      </c>
      <c r="H1524">
        <v>3.2345528602600102</v>
      </c>
      <c r="I1524">
        <v>3.234552145004272</v>
      </c>
      <c r="J1524">
        <v>0.56413167715072632</v>
      </c>
      <c r="K1524">
        <v>8.6405888199806213E-2</v>
      </c>
      <c r="L1524">
        <v>0.72410452365875244</v>
      </c>
      <c r="M1524">
        <v>0.93785661458969116</v>
      </c>
    </row>
    <row r="1525" spans="1:13" x14ac:dyDescent="0.25">
      <c r="A1525" s="1">
        <v>1523</v>
      </c>
      <c r="B1525">
        <v>6.7991882562637329E-2</v>
      </c>
      <c r="C1525">
        <v>6.7990809679031372E-2</v>
      </c>
      <c r="D1525">
        <v>0.56341785192489624</v>
      </c>
      <c r="E1525">
        <v>8.7991632521152496E-2</v>
      </c>
      <c r="F1525">
        <v>0.96065378189086914</v>
      </c>
      <c r="G1525">
        <v>0.93677937984466553</v>
      </c>
      <c r="H1525">
        <v>3.1181507110595699</v>
      </c>
      <c r="I1525">
        <v>3.1181495189666748</v>
      </c>
      <c r="J1525">
        <v>0.5641254186630249</v>
      </c>
      <c r="K1525">
        <v>8.6423054337501526E-2</v>
      </c>
      <c r="L1525">
        <v>0.7357211709022522</v>
      </c>
      <c r="M1525">
        <v>0.93784427642822266</v>
      </c>
    </row>
    <row r="1526" spans="1:13" x14ac:dyDescent="0.25">
      <c r="A1526" s="1">
        <v>1524</v>
      </c>
      <c r="B1526">
        <v>6.7263185977935791E-2</v>
      </c>
      <c r="C1526">
        <v>6.7262142896652222E-2</v>
      </c>
      <c r="D1526">
        <v>0.56341934204101563</v>
      </c>
      <c r="E1526">
        <v>8.7993495166301727E-2</v>
      </c>
      <c r="F1526">
        <v>0.96416467428207397</v>
      </c>
      <c r="G1526">
        <v>0.93677163124084473</v>
      </c>
      <c r="H1526">
        <v>3.1619007587432861</v>
      </c>
      <c r="I1526">
        <v>3.1618998050689702</v>
      </c>
      <c r="J1526">
        <v>0.56411796808242798</v>
      </c>
      <c r="K1526">
        <v>8.6430370807647705E-2</v>
      </c>
      <c r="L1526">
        <v>0.73330104351043701</v>
      </c>
      <c r="M1526">
        <v>0.93783938884735107</v>
      </c>
    </row>
    <row r="1527" spans="1:13" x14ac:dyDescent="0.25">
      <c r="A1527" s="1">
        <v>1525</v>
      </c>
      <c r="B1527">
        <v>6.7305967211723328E-2</v>
      </c>
      <c r="C1527">
        <v>6.7304909229278564E-2</v>
      </c>
      <c r="D1527">
        <v>0.56346642971038818</v>
      </c>
      <c r="E1527">
        <v>8.7873972952365875E-2</v>
      </c>
      <c r="F1527">
        <v>0.9618644118309021</v>
      </c>
      <c r="G1527">
        <v>0.93685519695281982</v>
      </c>
      <c r="H1527">
        <v>3.116428136825562</v>
      </c>
      <c r="I1527">
        <v>3.116426944732666</v>
      </c>
      <c r="J1527">
        <v>0.56411629915237427</v>
      </c>
      <c r="K1527">
        <v>8.6416959762573242E-2</v>
      </c>
      <c r="L1527">
        <v>0.73668926954269409</v>
      </c>
      <c r="M1527">
        <v>0.93784928321838379</v>
      </c>
    </row>
    <row r="1528" spans="1:13" x14ac:dyDescent="0.25">
      <c r="A1528" s="1">
        <v>1526</v>
      </c>
      <c r="B1528">
        <v>6.8962492048740387E-2</v>
      </c>
      <c r="C1528">
        <v>6.896141916513443E-2</v>
      </c>
      <c r="D1528">
        <v>0.56343674659729004</v>
      </c>
      <c r="E1528">
        <v>8.7937310338020325E-2</v>
      </c>
      <c r="F1528">
        <v>0.96162229776382446</v>
      </c>
      <c r="G1528">
        <v>0.93681150674819946</v>
      </c>
      <c r="H1528">
        <v>3.1810264587402339</v>
      </c>
      <c r="I1528">
        <v>3.1810257434844971</v>
      </c>
      <c r="J1528">
        <v>0.56409716606140137</v>
      </c>
      <c r="K1528">
        <v>8.643043041229248E-2</v>
      </c>
      <c r="L1528">
        <v>0.72749274969100952</v>
      </c>
      <c r="M1528">
        <v>0.93783926963806152</v>
      </c>
    </row>
    <row r="1529" spans="1:13" x14ac:dyDescent="0.25">
      <c r="A1529" s="1">
        <v>1527</v>
      </c>
      <c r="B1529">
        <v>6.5870806574821472E-2</v>
      </c>
      <c r="C1529">
        <v>6.5869748592376709E-2</v>
      </c>
      <c r="D1529">
        <v>0.56348234415054321</v>
      </c>
      <c r="E1529">
        <v>8.7815359234809875E-2</v>
      </c>
      <c r="F1529">
        <v>0.96162229776382446</v>
      </c>
      <c r="G1529">
        <v>0.9368971586227417</v>
      </c>
      <c r="H1529">
        <v>3.1972870826721191</v>
      </c>
      <c r="I1529">
        <v>3.1972863674163818</v>
      </c>
      <c r="J1529">
        <v>0.564098060131073</v>
      </c>
      <c r="K1529">
        <v>8.6413249373435974E-2</v>
      </c>
      <c r="L1529">
        <v>0.72942882776260376</v>
      </c>
      <c r="M1529">
        <v>0.9378516674041748</v>
      </c>
    </row>
    <row r="1530" spans="1:13" x14ac:dyDescent="0.25">
      <c r="A1530" s="1">
        <v>1528</v>
      </c>
      <c r="B1530">
        <v>6.753937155008316E-2</v>
      </c>
      <c r="C1530">
        <v>6.753828376531601E-2</v>
      </c>
      <c r="D1530">
        <v>0.56339454650878906</v>
      </c>
      <c r="E1530">
        <v>8.8016822934150696E-2</v>
      </c>
      <c r="F1530">
        <v>0.96307504177093506</v>
      </c>
      <c r="G1530">
        <v>0.93675887584686279</v>
      </c>
      <c r="H1530">
        <v>3.1329913139343262</v>
      </c>
      <c r="I1530">
        <v>3.1329903602600102</v>
      </c>
      <c r="J1530">
        <v>0.56407636404037476</v>
      </c>
      <c r="K1530">
        <v>8.6469613015651703E-2</v>
      </c>
      <c r="L1530">
        <v>0.73088091611862183</v>
      </c>
      <c r="M1530">
        <v>0.9378122091293335</v>
      </c>
    </row>
    <row r="1531" spans="1:13" x14ac:dyDescent="0.25">
      <c r="A1531" s="1">
        <v>1529</v>
      </c>
      <c r="B1531">
        <v>6.6710382699966431E-2</v>
      </c>
      <c r="C1531">
        <v>6.6709317266941071E-2</v>
      </c>
      <c r="D1531">
        <v>0.56345230340957642</v>
      </c>
      <c r="E1531">
        <v>8.7852530181407928E-2</v>
      </c>
      <c r="F1531">
        <v>0.96537530422210693</v>
      </c>
      <c r="G1531">
        <v>0.93686932325363159</v>
      </c>
      <c r="H1531">
        <v>3.2035317420959468</v>
      </c>
      <c r="I1531">
        <v>3.2035307884216309</v>
      </c>
      <c r="J1531">
        <v>0.56410777568817139</v>
      </c>
      <c r="K1531">
        <v>8.6380086839199066E-2</v>
      </c>
      <c r="L1531">
        <v>0.73233300447463989</v>
      </c>
      <c r="M1531">
        <v>0.93787389993667603</v>
      </c>
    </row>
    <row r="1532" spans="1:13" x14ac:dyDescent="0.25">
      <c r="A1532" s="1">
        <v>1530</v>
      </c>
      <c r="B1532">
        <v>6.7102953791618347E-2</v>
      </c>
      <c r="C1532">
        <v>6.7101873457431793E-2</v>
      </c>
      <c r="D1532">
        <v>0.56344062089920044</v>
      </c>
      <c r="E1532">
        <v>8.7873294949531555E-2</v>
      </c>
      <c r="F1532">
        <v>0.96368038654327393</v>
      </c>
      <c r="G1532">
        <v>0.93686079978942871</v>
      </c>
      <c r="H1532">
        <v>3.1767277717590332</v>
      </c>
      <c r="I1532">
        <v>3.1767268180847168</v>
      </c>
      <c r="J1532">
        <v>0.56407999992370605</v>
      </c>
      <c r="K1532">
        <v>8.6435265839099884E-2</v>
      </c>
      <c r="L1532">
        <v>0.73088091611862183</v>
      </c>
      <c r="M1532">
        <v>0.93783694505691528</v>
      </c>
    </row>
    <row r="1533" spans="1:13" x14ac:dyDescent="0.25">
      <c r="A1533" s="1">
        <v>1531</v>
      </c>
      <c r="B1533">
        <v>6.7542940378189087E-2</v>
      </c>
      <c r="C1533">
        <v>6.7541882395744324E-2</v>
      </c>
      <c r="D1533">
        <v>0.56344795227050781</v>
      </c>
      <c r="E1533">
        <v>8.7886668741703033E-2</v>
      </c>
      <c r="F1533">
        <v>0.96452784538269043</v>
      </c>
      <c r="G1533">
        <v>0.9368475079536438</v>
      </c>
      <c r="H1533">
        <v>3.1171045303344731</v>
      </c>
      <c r="I1533">
        <v>3.1171035766601558</v>
      </c>
      <c r="J1533">
        <v>0.56407636404037476</v>
      </c>
      <c r="K1533">
        <v>8.644634485244751E-2</v>
      </c>
      <c r="L1533">
        <v>0.73523718118667603</v>
      </c>
      <c r="M1533">
        <v>0.93782949447631836</v>
      </c>
    </row>
    <row r="1534" spans="1:13" x14ac:dyDescent="0.25">
      <c r="A1534" s="1">
        <v>1532</v>
      </c>
      <c r="B1534">
        <v>6.7459419369697571E-2</v>
      </c>
      <c r="C1534">
        <v>6.745833158493042E-2</v>
      </c>
      <c r="D1534">
        <v>0.56342011690139771</v>
      </c>
      <c r="E1534">
        <v>8.7920740246772766E-2</v>
      </c>
      <c r="F1534">
        <v>0.96331721544265747</v>
      </c>
      <c r="G1534">
        <v>0.93682384490966797</v>
      </c>
      <c r="H1534">
        <v>3.1765682697296138</v>
      </c>
      <c r="I1534">
        <v>3.176567554473877</v>
      </c>
      <c r="J1534">
        <v>0.56410717964172363</v>
      </c>
      <c r="K1534">
        <v>8.6407117545604706E-2</v>
      </c>
      <c r="L1534">
        <v>0.73330104351043701</v>
      </c>
      <c r="M1534">
        <v>0.93785667419433594</v>
      </c>
    </row>
    <row r="1535" spans="1:13" x14ac:dyDescent="0.25">
      <c r="A1535" s="1">
        <v>1533</v>
      </c>
      <c r="B1535">
        <v>6.6134028136730194E-2</v>
      </c>
      <c r="C1535">
        <v>6.6132955253124237E-2</v>
      </c>
      <c r="D1535">
        <v>0.56340885162353516</v>
      </c>
      <c r="E1535">
        <v>8.7971799075603485E-2</v>
      </c>
      <c r="F1535">
        <v>0.96222758293151855</v>
      </c>
      <c r="G1535">
        <v>0.93678951263427734</v>
      </c>
      <c r="H1535">
        <v>3.1776092052459721</v>
      </c>
      <c r="I1535">
        <v>3.1776084899902339</v>
      </c>
      <c r="J1535">
        <v>0.56407374143600464</v>
      </c>
      <c r="K1535">
        <v>8.6450047791004181E-2</v>
      </c>
      <c r="L1535">
        <v>0.72942882776260376</v>
      </c>
      <c r="M1535">
        <v>0.93782705068588257</v>
      </c>
    </row>
    <row r="1536" spans="1:13" x14ac:dyDescent="0.25">
      <c r="A1536" s="1">
        <v>1534</v>
      </c>
      <c r="B1536">
        <v>6.8106889724731445E-2</v>
      </c>
      <c r="C1536">
        <v>6.8105824291706085E-2</v>
      </c>
      <c r="D1536">
        <v>0.56339526176452637</v>
      </c>
      <c r="E1536">
        <v>8.7990246713161469E-2</v>
      </c>
      <c r="F1536">
        <v>0.96259081363677979</v>
      </c>
      <c r="G1536">
        <v>0.93677932024002075</v>
      </c>
      <c r="H1536">
        <v>3.2403583526611328</v>
      </c>
      <c r="I1536">
        <v>3.240357398986816</v>
      </c>
      <c r="J1536">
        <v>0.56411147117614746</v>
      </c>
      <c r="K1536">
        <v>8.6391143500804901E-2</v>
      </c>
      <c r="L1536">
        <v>0.72555661201477051</v>
      </c>
      <c r="M1536">
        <v>0.93786907196044922</v>
      </c>
    </row>
    <row r="1537" spans="1:13" x14ac:dyDescent="0.25">
      <c r="A1537" s="1">
        <v>1535</v>
      </c>
      <c r="B1537">
        <v>6.4147874712944031E-2</v>
      </c>
      <c r="C1537">
        <v>6.4146801829338074E-2</v>
      </c>
      <c r="D1537">
        <v>0.56342911720275879</v>
      </c>
      <c r="E1537">
        <v>8.7935954332351685E-2</v>
      </c>
      <c r="F1537">
        <v>0.96489101648330688</v>
      </c>
      <c r="G1537">
        <v>0.93681687116622925</v>
      </c>
      <c r="H1537">
        <v>3.157936573028564</v>
      </c>
      <c r="I1537">
        <v>3.157935619354248</v>
      </c>
      <c r="J1537">
        <v>0.56412804126739502</v>
      </c>
      <c r="K1537">
        <v>8.6418114602565765E-2</v>
      </c>
      <c r="L1537">
        <v>0.72700870037078857</v>
      </c>
      <c r="M1537">
        <v>0.93784928321838379</v>
      </c>
    </row>
    <row r="1538" spans="1:13" x14ac:dyDescent="0.25">
      <c r="A1538" s="1">
        <v>1536</v>
      </c>
      <c r="B1538">
        <v>6.7129708826541901E-2</v>
      </c>
      <c r="C1538">
        <v>6.7128650844097137E-2</v>
      </c>
      <c r="D1538">
        <v>0.56339389085769653</v>
      </c>
      <c r="E1538">
        <v>8.7997302412986755E-2</v>
      </c>
      <c r="F1538">
        <v>0.96150118112564087</v>
      </c>
      <c r="G1538">
        <v>0.93677258491516113</v>
      </c>
      <c r="H1538">
        <v>3.2566268444061279</v>
      </c>
      <c r="I1538">
        <v>3.2566261291503911</v>
      </c>
      <c r="J1538">
        <v>0.56406605243682861</v>
      </c>
      <c r="K1538">
        <v>8.6435310542583466E-2</v>
      </c>
      <c r="L1538">
        <v>0.73330104351043701</v>
      </c>
      <c r="M1538">
        <v>0.93783688545227051</v>
      </c>
    </row>
    <row r="1539" spans="1:13" x14ac:dyDescent="0.25">
      <c r="A1539" s="1">
        <v>1537</v>
      </c>
      <c r="B1539">
        <v>6.6416993737220764E-2</v>
      </c>
      <c r="C1539">
        <v>6.6415950655937195E-2</v>
      </c>
      <c r="D1539">
        <v>0.56339794397354126</v>
      </c>
      <c r="E1539">
        <v>8.7917692959308624E-2</v>
      </c>
      <c r="F1539">
        <v>0.96016949415206909</v>
      </c>
      <c r="G1539">
        <v>0.93682712316513062</v>
      </c>
      <c r="H1539">
        <v>3.0934562683105469</v>
      </c>
      <c r="I1539">
        <v>3.09345531463623</v>
      </c>
      <c r="J1539">
        <v>0.56408441066741943</v>
      </c>
      <c r="K1539">
        <v>8.6398489773273468E-2</v>
      </c>
      <c r="L1539">
        <v>0.72797673940658569</v>
      </c>
      <c r="M1539">
        <v>0.93786168098449707</v>
      </c>
    </row>
    <row r="1540" spans="1:13" x14ac:dyDescent="0.25">
      <c r="A1540" s="1">
        <v>1538</v>
      </c>
      <c r="B1540">
        <v>6.6797822713851929E-2</v>
      </c>
      <c r="C1540">
        <v>6.6796757280826569E-2</v>
      </c>
      <c r="D1540">
        <v>0.56339985132217407</v>
      </c>
      <c r="E1540">
        <v>8.7990321218967438E-2</v>
      </c>
      <c r="F1540">
        <v>0.96222758293151855</v>
      </c>
      <c r="G1540">
        <v>0.93677806854248047</v>
      </c>
      <c r="H1540">
        <v>3.1369764804840088</v>
      </c>
      <c r="I1540">
        <v>3.1369755268096919</v>
      </c>
      <c r="J1540">
        <v>0.56408208608627319</v>
      </c>
      <c r="K1540">
        <v>8.6430400609970093E-2</v>
      </c>
      <c r="L1540">
        <v>0.73717325925827026</v>
      </c>
      <c r="M1540">
        <v>0.93783938884735107</v>
      </c>
    </row>
    <row r="1541" spans="1:13" x14ac:dyDescent="0.25">
      <c r="A1541" s="1">
        <v>1539</v>
      </c>
      <c r="B1541">
        <v>6.4940236508846283E-2</v>
      </c>
      <c r="C1541">
        <v>6.493917852640152E-2</v>
      </c>
      <c r="D1541">
        <v>0.56339210271835327</v>
      </c>
      <c r="E1541">
        <v>8.7971828877925873E-2</v>
      </c>
      <c r="F1541">
        <v>0.9618644118309021</v>
      </c>
      <c r="G1541">
        <v>0.93678867816925049</v>
      </c>
      <c r="H1541">
        <v>3.183930635452271</v>
      </c>
      <c r="I1541">
        <v>3.1839296817779541</v>
      </c>
      <c r="J1541">
        <v>0.56411391496658325</v>
      </c>
      <c r="K1541">
        <v>8.6403399705886841E-2</v>
      </c>
      <c r="L1541">
        <v>0.73475313186645508</v>
      </c>
      <c r="M1541">
        <v>0.93785911798477173</v>
      </c>
    </row>
    <row r="1542" spans="1:13" x14ac:dyDescent="0.25">
      <c r="A1542" s="1">
        <v>1540</v>
      </c>
      <c r="B1542">
        <v>6.6626653075218201E-2</v>
      </c>
      <c r="C1542">
        <v>6.6625587642192841E-2</v>
      </c>
      <c r="D1542">
        <v>0.56335407495498657</v>
      </c>
      <c r="E1542">
        <v>8.8061138987541199E-2</v>
      </c>
      <c r="F1542">
        <v>0.96343827247619629</v>
      </c>
      <c r="G1542">
        <v>0.9367256760597229</v>
      </c>
      <c r="H1542">
        <v>3.1898810863494869</v>
      </c>
      <c r="I1542">
        <v>3.1898798942565918</v>
      </c>
      <c r="J1542">
        <v>0.56408971548080444</v>
      </c>
      <c r="K1542">
        <v>8.6389921605587006E-2</v>
      </c>
      <c r="L1542">
        <v>0.73523718118667603</v>
      </c>
      <c r="M1542">
        <v>0.93786901235580444</v>
      </c>
    </row>
    <row r="1543" spans="1:13" x14ac:dyDescent="0.25">
      <c r="A1543" s="1">
        <v>1541</v>
      </c>
      <c r="B1543">
        <v>6.8952441215515137E-2</v>
      </c>
      <c r="C1543">
        <v>6.8951383233070374E-2</v>
      </c>
      <c r="D1543">
        <v>0.56333893537521362</v>
      </c>
      <c r="E1543">
        <v>8.8066808879375458E-2</v>
      </c>
      <c r="F1543">
        <v>0.95944309234619141</v>
      </c>
      <c r="G1543">
        <v>0.93672710657119751</v>
      </c>
      <c r="H1543">
        <v>3.2655467987060551</v>
      </c>
      <c r="I1543">
        <v>3.2655458450317378</v>
      </c>
      <c r="J1543">
        <v>0.5640864372253418</v>
      </c>
      <c r="K1543">
        <v>8.6382433772087097E-2</v>
      </c>
      <c r="L1543">
        <v>0.73184895515441895</v>
      </c>
      <c r="M1543">
        <v>0.93787401914596558</v>
      </c>
    </row>
    <row r="1544" spans="1:13" x14ac:dyDescent="0.25">
      <c r="A1544" s="1">
        <v>1542</v>
      </c>
      <c r="B1544">
        <v>6.5439097583293915E-2</v>
      </c>
      <c r="C1544">
        <v>6.5438009798526764E-2</v>
      </c>
      <c r="D1544">
        <v>0.56337165832519531</v>
      </c>
      <c r="E1544">
        <v>8.7995186448097229E-2</v>
      </c>
      <c r="F1544">
        <v>0.9618644118309021</v>
      </c>
      <c r="G1544">
        <v>0.93677479028701782</v>
      </c>
      <c r="H1544">
        <v>3.221997976303101</v>
      </c>
      <c r="I1544">
        <v>3.2219970226287842</v>
      </c>
      <c r="J1544">
        <v>0.56411367654800415</v>
      </c>
      <c r="K1544">
        <v>8.6387455463409424E-2</v>
      </c>
      <c r="L1544">
        <v>0.72942882776260376</v>
      </c>
      <c r="M1544">
        <v>0.93786895275115967</v>
      </c>
    </row>
    <row r="1545" spans="1:13" x14ac:dyDescent="0.25">
      <c r="A1545" s="1">
        <v>1543</v>
      </c>
      <c r="B1545">
        <v>7.0255093276500702E-2</v>
      </c>
      <c r="C1545">
        <v>7.0254042744636536E-2</v>
      </c>
      <c r="D1545">
        <v>0.56338530778884888</v>
      </c>
      <c r="E1545">
        <v>8.798237144947052E-2</v>
      </c>
      <c r="F1545">
        <v>0.96004843711853027</v>
      </c>
      <c r="G1545">
        <v>0.9367789626121521</v>
      </c>
      <c r="H1545">
        <v>3.0921833515167241</v>
      </c>
      <c r="I1545">
        <v>3.092181921005249</v>
      </c>
      <c r="J1545">
        <v>0.56408017873764038</v>
      </c>
      <c r="K1545">
        <v>8.6409442126750946E-2</v>
      </c>
      <c r="L1545">
        <v>0.73959344625473022</v>
      </c>
      <c r="M1545">
        <v>0.93785423040390015</v>
      </c>
    </row>
    <row r="1546" spans="1:13" x14ac:dyDescent="0.25">
      <c r="A1546" s="1">
        <v>1544</v>
      </c>
      <c r="B1546">
        <v>6.6964946687221527E-2</v>
      </c>
      <c r="C1546">
        <v>6.6963881254196167E-2</v>
      </c>
      <c r="D1546">
        <v>0.56341606378555298</v>
      </c>
      <c r="E1546">
        <v>8.7918631732463837E-2</v>
      </c>
      <c r="F1546">
        <v>0.9618644118309021</v>
      </c>
      <c r="G1546">
        <v>0.93682688474655151</v>
      </c>
      <c r="H1546">
        <v>3.1276314258575439</v>
      </c>
      <c r="I1546">
        <v>3.127630233764648</v>
      </c>
      <c r="J1546">
        <v>0.56409895420074463</v>
      </c>
      <c r="K1546">
        <v>8.6338326334953308E-2</v>
      </c>
      <c r="L1546">
        <v>0.73426914215087891</v>
      </c>
      <c r="M1546">
        <v>0.93790364265441895</v>
      </c>
    </row>
    <row r="1547" spans="1:13" x14ac:dyDescent="0.25">
      <c r="A1547" s="1">
        <v>1545</v>
      </c>
      <c r="B1547">
        <v>6.8523496389389038E-2</v>
      </c>
      <c r="C1547">
        <v>6.85223788022995E-2</v>
      </c>
      <c r="D1547">
        <v>0.56342047452926636</v>
      </c>
      <c r="E1547">
        <v>8.7881177663803101E-2</v>
      </c>
      <c r="F1547">
        <v>0.96307504177093506</v>
      </c>
      <c r="G1547">
        <v>0.93685144186019897</v>
      </c>
      <c r="H1547">
        <v>3.140116930007935</v>
      </c>
      <c r="I1547">
        <v>3.1401162147521968</v>
      </c>
      <c r="J1547">
        <v>0.56409472227096558</v>
      </c>
      <c r="K1547">
        <v>8.6393460631370544E-2</v>
      </c>
      <c r="L1547">
        <v>0.73475313186645508</v>
      </c>
      <c r="M1547">
        <v>0.93786656856536865</v>
      </c>
    </row>
    <row r="1548" spans="1:13" x14ac:dyDescent="0.25">
      <c r="A1548" s="1">
        <v>1546</v>
      </c>
      <c r="B1548">
        <v>6.6734321415424347E-2</v>
      </c>
      <c r="C1548">
        <v>6.6733255982398987E-2</v>
      </c>
      <c r="D1548">
        <v>0.56339353322982788</v>
      </c>
      <c r="E1548">
        <v>8.79674032330513E-2</v>
      </c>
      <c r="F1548">
        <v>0.96016949415206909</v>
      </c>
      <c r="G1548">
        <v>0.93679177761077881</v>
      </c>
      <c r="H1548">
        <v>3.2327373027801509</v>
      </c>
      <c r="I1548">
        <v>3.232736349105835</v>
      </c>
      <c r="J1548">
        <v>0.56411939859390259</v>
      </c>
      <c r="K1548">
        <v>8.636532723903656E-2</v>
      </c>
      <c r="L1548">
        <v>0.72168439626693726</v>
      </c>
      <c r="M1548">
        <v>0.93788635730743408</v>
      </c>
    </row>
    <row r="1549" spans="1:13" x14ac:dyDescent="0.25">
      <c r="A1549" s="1">
        <v>1547</v>
      </c>
      <c r="B1549">
        <v>6.5872237086296082E-2</v>
      </c>
      <c r="C1549">
        <v>6.5871171653270721E-2</v>
      </c>
      <c r="D1549">
        <v>0.56336343288421631</v>
      </c>
      <c r="E1549">
        <v>8.8021859526634216E-2</v>
      </c>
      <c r="F1549">
        <v>0.96283292770385742</v>
      </c>
      <c r="G1549">
        <v>0.93675911426544189</v>
      </c>
      <c r="H1549">
        <v>3.224014043807983</v>
      </c>
      <c r="I1549">
        <v>3.2240133285522461</v>
      </c>
      <c r="J1549">
        <v>0.56409180164337158</v>
      </c>
      <c r="K1549">
        <v>8.63800048828125E-2</v>
      </c>
      <c r="L1549">
        <v>0.73088091611862183</v>
      </c>
      <c r="M1549">
        <v>0.93787646293640137</v>
      </c>
    </row>
    <row r="1550" spans="1:13" x14ac:dyDescent="0.25">
      <c r="A1550" s="1">
        <v>1548</v>
      </c>
      <c r="B1550">
        <v>6.5558478236198425E-2</v>
      </c>
      <c r="C1550">
        <v>6.5557405352592468E-2</v>
      </c>
      <c r="D1550">
        <v>0.56336104869842529</v>
      </c>
      <c r="E1550">
        <v>8.8044412434101105E-2</v>
      </c>
      <c r="F1550">
        <v>0.96259081363677979</v>
      </c>
      <c r="G1550">
        <v>0.93673783540725708</v>
      </c>
      <c r="H1550">
        <v>3.145444393157959</v>
      </c>
      <c r="I1550">
        <v>3.1454436779022221</v>
      </c>
      <c r="J1550">
        <v>0.56409209966659546</v>
      </c>
      <c r="K1550">
        <v>8.6391039192676544E-2</v>
      </c>
      <c r="L1550">
        <v>0.73765730857849121</v>
      </c>
      <c r="M1550">
        <v>0.93786907196044922</v>
      </c>
    </row>
    <row r="1551" spans="1:13" x14ac:dyDescent="0.25">
      <c r="A1551" s="1">
        <v>1549</v>
      </c>
      <c r="B1551">
        <v>6.5144762396812439E-2</v>
      </c>
      <c r="C1551">
        <v>6.5143696963787079E-2</v>
      </c>
      <c r="D1551">
        <v>0.56339269876480103</v>
      </c>
      <c r="E1551">
        <v>8.7965250015258789E-2</v>
      </c>
      <c r="F1551">
        <v>0.96246975660324097</v>
      </c>
      <c r="G1551">
        <v>0.93679976463317871</v>
      </c>
      <c r="H1551">
        <v>3.1833100318908691</v>
      </c>
      <c r="I1551">
        <v>3.1833095550537109</v>
      </c>
      <c r="J1551">
        <v>0.56406921148300171</v>
      </c>
      <c r="K1551">
        <v>8.6463570594787598E-2</v>
      </c>
      <c r="L1551">
        <v>0.73233300447463989</v>
      </c>
      <c r="M1551">
        <v>0.93781954050064087</v>
      </c>
    </row>
    <row r="1552" spans="1:13" x14ac:dyDescent="0.25">
      <c r="A1552" s="1">
        <v>1550</v>
      </c>
      <c r="B1552">
        <v>6.6957987844944E-2</v>
      </c>
      <c r="C1552">
        <v>6.6956937313079834E-2</v>
      </c>
      <c r="D1552">
        <v>0.56341731548309326</v>
      </c>
      <c r="E1552">
        <v>8.7951436638832092E-2</v>
      </c>
      <c r="F1552">
        <v>0.9610169529914856</v>
      </c>
      <c r="G1552">
        <v>0.93680882453918457</v>
      </c>
      <c r="H1552">
        <v>3.2314751148223881</v>
      </c>
      <c r="I1552">
        <v>3.231474637985229</v>
      </c>
      <c r="J1552">
        <v>0.56410449743270874</v>
      </c>
      <c r="K1552">
        <v>8.6426645517349243E-2</v>
      </c>
      <c r="L1552">
        <v>0.73330104351043701</v>
      </c>
      <c r="M1552">
        <v>0.93784439563751221</v>
      </c>
    </row>
    <row r="1553" spans="1:13" x14ac:dyDescent="0.25">
      <c r="A1553" s="1">
        <v>1551</v>
      </c>
      <c r="B1553">
        <v>6.7625261843204498E-2</v>
      </c>
      <c r="C1553">
        <v>6.7624181509017944E-2</v>
      </c>
      <c r="D1553">
        <v>0.56344950199127197</v>
      </c>
      <c r="E1553">
        <v>8.7866693735122681E-2</v>
      </c>
      <c r="F1553">
        <v>0.96125906705856323</v>
      </c>
      <c r="G1553">
        <v>0.93685996532440186</v>
      </c>
      <c r="H1553">
        <v>3.1767933368682861</v>
      </c>
      <c r="I1553">
        <v>3.1767923831939702</v>
      </c>
      <c r="J1553">
        <v>0.56409978866577148</v>
      </c>
      <c r="K1553">
        <v>8.6416833102703094E-2</v>
      </c>
      <c r="L1553">
        <v>0.73717325925827026</v>
      </c>
      <c r="M1553">
        <v>0.93785184621810913</v>
      </c>
    </row>
    <row r="1554" spans="1:13" x14ac:dyDescent="0.25">
      <c r="A1554" s="1">
        <v>1552</v>
      </c>
      <c r="B1554">
        <v>6.7756593227386475E-2</v>
      </c>
      <c r="C1554">
        <v>6.7755512893199921E-2</v>
      </c>
      <c r="D1554">
        <v>0.56335234642028809</v>
      </c>
      <c r="E1554">
        <v>8.8080897927284241E-2</v>
      </c>
      <c r="F1554">
        <v>0.96295398473739624</v>
      </c>
      <c r="G1554">
        <v>0.93671542406082153</v>
      </c>
      <c r="H1554">
        <v>3.1489052772521968</v>
      </c>
      <c r="I1554">
        <v>3.14890456199646</v>
      </c>
      <c r="J1554">
        <v>0.56410372257232666</v>
      </c>
      <c r="K1554">
        <v>8.6386218667030334E-2</v>
      </c>
      <c r="L1554">
        <v>0.7357211709022522</v>
      </c>
      <c r="M1554">
        <v>0.93787145614624023</v>
      </c>
    </row>
    <row r="1555" spans="1:13" x14ac:dyDescent="0.25">
      <c r="A1555" s="1">
        <v>1553</v>
      </c>
      <c r="B1555">
        <v>6.8667836487293243E-2</v>
      </c>
      <c r="C1555">
        <v>6.8666763603687286E-2</v>
      </c>
      <c r="D1555">
        <v>0.56343448162078857</v>
      </c>
      <c r="E1555">
        <v>8.7898977100849152E-2</v>
      </c>
      <c r="F1555">
        <v>0.96150118112564087</v>
      </c>
      <c r="G1555">
        <v>0.93684446811676025</v>
      </c>
      <c r="H1555">
        <v>3.1529984474182129</v>
      </c>
      <c r="I1555">
        <v>3.152997732162476</v>
      </c>
      <c r="J1555">
        <v>0.5641334056854248</v>
      </c>
      <c r="K1555">
        <v>8.6335867643356323E-2</v>
      </c>
      <c r="L1555">
        <v>0.73233300447463989</v>
      </c>
      <c r="M1555">
        <v>0.9379085898399353</v>
      </c>
    </row>
    <row r="1556" spans="1:13" x14ac:dyDescent="0.25">
      <c r="A1556" s="1">
        <v>1554</v>
      </c>
      <c r="B1556">
        <v>6.6707439720630646E-2</v>
      </c>
      <c r="C1556">
        <v>6.6706374287605286E-2</v>
      </c>
      <c r="D1556">
        <v>0.563423752784729</v>
      </c>
      <c r="E1556">
        <v>8.7960846722126007E-2</v>
      </c>
      <c r="F1556">
        <v>0.96368038654327393</v>
      </c>
      <c r="G1556">
        <v>0.93679797649383545</v>
      </c>
      <c r="H1556">
        <v>3.1870319843292241</v>
      </c>
      <c r="I1556">
        <v>3.1870307922363281</v>
      </c>
      <c r="J1556">
        <v>0.56407958269119263</v>
      </c>
      <c r="K1556">
        <v>8.6438976228237152E-2</v>
      </c>
      <c r="L1556">
        <v>0.73378509283065796</v>
      </c>
      <c r="M1556">
        <v>0.93783694505691528</v>
      </c>
    </row>
    <row r="1557" spans="1:13" x14ac:dyDescent="0.25">
      <c r="A1557" s="1">
        <v>1555</v>
      </c>
      <c r="B1557">
        <v>6.4913652837276459E-2</v>
      </c>
      <c r="C1557">
        <v>6.4912579953670502E-2</v>
      </c>
      <c r="D1557">
        <v>0.56342267990112305</v>
      </c>
      <c r="E1557">
        <v>8.7940990924835205E-2</v>
      </c>
      <c r="F1557">
        <v>0.96319609880447388</v>
      </c>
      <c r="G1557">
        <v>0.93681317567825317</v>
      </c>
      <c r="H1557">
        <v>3.1468436717987061</v>
      </c>
      <c r="I1557">
        <v>3.1468429565429692</v>
      </c>
      <c r="J1557">
        <v>0.56407690048217773</v>
      </c>
      <c r="K1557">
        <v>8.6429163813591003E-2</v>
      </c>
      <c r="L1557">
        <v>0.72797673940658569</v>
      </c>
      <c r="M1557">
        <v>0.93784433603286743</v>
      </c>
    </row>
    <row r="1558" spans="1:13" x14ac:dyDescent="0.25">
      <c r="A1558" s="1">
        <v>1556</v>
      </c>
      <c r="B1558">
        <v>6.5655313432216644E-2</v>
      </c>
      <c r="C1558">
        <v>6.5654218196868896E-2</v>
      </c>
      <c r="D1558">
        <v>0.56339192390441895</v>
      </c>
      <c r="E1558">
        <v>8.8030286133289337E-2</v>
      </c>
      <c r="F1558">
        <v>0.96368038654327393</v>
      </c>
      <c r="G1558">
        <v>0.93674731254577637</v>
      </c>
      <c r="H1558">
        <v>3.1944231986999512</v>
      </c>
      <c r="I1558">
        <v>3.1944222450256352</v>
      </c>
      <c r="J1558">
        <v>0.56408458948135376</v>
      </c>
      <c r="K1558">
        <v>8.6446292698383331E-2</v>
      </c>
      <c r="L1558">
        <v>0.73378509283065796</v>
      </c>
      <c r="M1558">
        <v>0.9378320574760437</v>
      </c>
    </row>
    <row r="1559" spans="1:13" x14ac:dyDescent="0.25">
      <c r="A1559" s="1">
        <v>1557</v>
      </c>
      <c r="B1559">
        <v>6.5810784697532654E-2</v>
      </c>
      <c r="C1559">
        <v>6.5809696912765503E-2</v>
      </c>
      <c r="D1559">
        <v>0.56346917152404785</v>
      </c>
      <c r="E1559">
        <v>8.7879784405231476E-2</v>
      </c>
      <c r="F1559">
        <v>0.96065378189086914</v>
      </c>
      <c r="G1559">
        <v>0.93685358762741089</v>
      </c>
      <c r="H1559">
        <v>3.1909942626953121</v>
      </c>
      <c r="I1559">
        <v>3.1909935474395752</v>
      </c>
      <c r="J1559">
        <v>0.56406557559967041</v>
      </c>
      <c r="K1559">
        <v>8.6468465626239777E-2</v>
      </c>
      <c r="L1559">
        <v>0.72991287708282471</v>
      </c>
      <c r="M1559">
        <v>0.93781709671020508</v>
      </c>
    </row>
    <row r="1560" spans="1:13" x14ac:dyDescent="0.25">
      <c r="A1560" s="1">
        <v>1558</v>
      </c>
      <c r="B1560">
        <v>6.5445661544799805E-2</v>
      </c>
      <c r="C1560">
        <v>6.5444588661193848E-2</v>
      </c>
      <c r="D1560">
        <v>0.56338191032409668</v>
      </c>
      <c r="E1560">
        <v>8.8039450347423553E-2</v>
      </c>
      <c r="F1560">
        <v>0.96016949415206909</v>
      </c>
      <c r="G1560">
        <v>0.93673783540725708</v>
      </c>
      <c r="H1560">
        <v>3.1636052131652832</v>
      </c>
      <c r="I1560">
        <v>3.1636040210723881</v>
      </c>
      <c r="J1560">
        <v>0.5640755295753479</v>
      </c>
      <c r="K1560">
        <v>8.6424268782138824E-2</v>
      </c>
      <c r="L1560">
        <v>0.73136496543884277</v>
      </c>
      <c r="M1560">
        <v>0.93784672021865845</v>
      </c>
    </row>
    <row r="1561" spans="1:13" x14ac:dyDescent="0.25">
      <c r="A1561" s="1">
        <v>1559</v>
      </c>
      <c r="B1561">
        <v>6.6556252539157867E-2</v>
      </c>
      <c r="C1561">
        <v>6.6555187106132507E-2</v>
      </c>
      <c r="D1561">
        <v>0.56336206197738647</v>
      </c>
      <c r="E1561">
        <v>8.8051140308380127E-2</v>
      </c>
      <c r="F1561">
        <v>0.96368038654327393</v>
      </c>
      <c r="G1561">
        <v>0.93673253059387207</v>
      </c>
      <c r="H1561">
        <v>3.0977268218994141</v>
      </c>
      <c r="I1561">
        <v>3.0977263450622559</v>
      </c>
      <c r="J1561">
        <v>0.56407696008682251</v>
      </c>
      <c r="K1561">
        <v>8.6397252976894379E-2</v>
      </c>
      <c r="L1561">
        <v>0.73426914215087891</v>
      </c>
      <c r="M1561">
        <v>0.93786650896072388</v>
      </c>
    </row>
    <row r="1562" spans="1:13" x14ac:dyDescent="0.25">
      <c r="A1562" s="1">
        <v>1560</v>
      </c>
      <c r="B1562">
        <v>6.8023301661014557E-2</v>
      </c>
      <c r="C1562">
        <v>6.8022251129150391E-2</v>
      </c>
      <c r="D1562">
        <v>0.56332647800445557</v>
      </c>
      <c r="E1562">
        <v>8.8135480880737305E-2</v>
      </c>
      <c r="F1562">
        <v>0.96089589595794678</v>
      </c>
      <c r="G1562">
        <v>0.93667662143707275</v>
      </c>
      <c r="H1562">
        <v>3.10478687286377</v>
      </c>
      <c r="I1562">
        <v>3.1047859191894531</v>
      </c>
      <c r="J1562">
        <v>0.56408399343490601</v>
      </c>
      <c r="K1562">
        <v>8.6386248469352722E-2</v>
      </c>
      <c r="L1562">
        <v>0.73475313186645508</v>
      </c>
      <c r="M1562">
        <v>0.93787646293640137</v>
      </c>
    </row>
    <row r="1563" spans="1:13" x14ac:dyDescent="0.25">
      <c r="A1563" s="1">
        <v>1561</v>
      </c>
      <c r="B1563">
        <v>6.4761288464069366E-2</v>
      </c>
      <c r="C1563">
        <v>6.4760223031044006E-2</v>
      </c>
      <c r="D1563">
        <v>0.56339901685714722</v>
      </c>
      <c r="E1563">
        <v>8.7980605661869049E-2</v>
      </c>
      <c r="F1563">
        <v>0.96234863996505737</v>
      </c>
      <c r="G1563">
        <v>0.93678635358810425</v>
      </c>
      <c r="H1563">
        <v>3.2044844627380371</v>
      </c>
      <c r="I1563">
        <v>3.204483270645142</v>
      </c>
      <c r="J1563">
        <v>0.56410485506057739</v>
      </c>
      <c r="K1563">
        <v>8.6412034928798676E-2</v>
      </c>
      <c r="L1563">
        <v>0.72700870037078857</v>
      </c>
      <c r="M1563">
        <v>0.93785661458969116</v>
      </c>
    </row>
    <row r="1564" spans="1:13" x14ac:dyDescent="0.25">
      <c r="A1564" s="1">
        <v>1562</v>
      </c>
      <c r="B1564">
        <v>6.385088711977005E-2</v>
      </c>
      <c r="C1564">
        <v>6.3849814236164093E-2</v>
      </c>
      <c r="D1564">
        <v>0.56343245506286621</v>
      </c>
      <c r="E1564">
        <v>8.7921380996704102E-2</v>
      </c>
      <c r="F1564">
        <v>0.96319609880447388</v>
      </c>
      <c r="G1564">
        <v>0.93682384490966797</v>
      </c>
      <c r="H1564">
        <v>3.190282821655273</v>
      </c>
      <c r="I1564">
        <v>3.190281867980957</v>
      </c>
      <c r="J1564">
        <v>0.5640607476234436</v>
      </c>
      <c r="K1564">
        <v>8.6447656154632568E-2</v>
      </c>
      <c r="L1564">
        <v>0.7357211709022522</v>
      </c>
      <c r="M1564">
        <v>0.93783187866210938</v>
      </c>
    </row>
    <row r="1565" spans="1:13" x14ac:dyDescent="0.25">
      <c r="A1565" s="1">
        <v>1563</v>
      </c>
      <c r="B1565">
        <v>6.6264040768146515E-2</v>
      </c>
      <c r="C1565">
        <v>6.6262967884540558E-2</v>
      </c>
      <c r="D1565">
        <v>0.56341361999511719</v>
      </c>
      <c r="E1565">
        <v>8.7985053658485413E-2</v>
      </c>
      <c r="F1565">
        <v>0.96416467428207397</v>
      </c>
      <c r="G1565">
        <v>0.93678396940231323</v>
      </c>
      <c r="H1565">
        <v>3.220897912979126</v>
      </c>
      <c r="I1565">
        <v>3.22089695930481</v>
      </c>
      <c r="J1565">
        <v>0.56408756971359253</v>
      </c>
      <c r="K1565">
        <v>8.6435303092002869E-2</v>
      </c>
      <c r="L1565">
        <v>0.72942882776260376</v>
      </c>
      <c r="M1565">
        <v>0.93784189224243164</v>
      </c>
    </row>
    <row r="1566" spans="1:13" x14ac:dyDescent="0.25">
      <c r="A1566" s="1">
        <v>1564</v>
      </c>
      <c r="B1566">
        <v>6.6052697598934174E-2</v>
      </c>
      <c r="C1566">
        <v>6.6051632165908813E-2</v>
      </c>
      <c r="D1566">
        <v>0.56341880559921265</v>
      </c>
      <c r="E1566">
        <v>8.7945528328418732E-2</v>
      </c>
      <c r="F1566">
        <v>0.96162229776382446</v>
      </c>
      <c r="G1566">
        <v>0.93680965900421143</v>
      </c>
      <c r="H1566">
        <v>3.281155109405518</v>
      </c>
      <c r="I1566">
        <v>3.2811541557312012</v>
      </c>
      <c r="J1566">
        <v>0.56406706571578979</v>
      </c>
      <c r="K1566">
        <v>8.6402177810668945E-2</v>
      </c>
      <c r="L1566">
        <v>0.72991287708282471</v>
      </c>
      <c r="M1566">
        <v>0.93786406517028809</v>
      </c>
    </row>
    <row r="1567" spans="1:13" x14ac:dyDescent="0.25">
      <c r="A1567" s="1">
        <v>1565</v>
      </c>
      <c r="B1567">
        <v>6.5103925764560699E-2</v>
      </c>
      <c r="C1567">
        <v>6.5102837979793549E-2</v>
      </c>
      <c r="D1567">
        <v>0.56334996223449707</v>
      </c>
      <c r="E1567">
        <v>8.8089920580387115E-2</v>
      </c>
      <c r="F1567">
        <v>0.9618644118309021</v>
      </c>
      <c r="G1567">
        <v>0.93670910596847534</v>
      </c>
      <c r="H1567">
        <v>3.1833853721618648</v>
      </c>
      <c r="I1567">
        <v>3.1833839416503911</v>
      </c>
      <c r="J1567">
        <v>0.5640639066696167</v>
      </c>
      <c r="K1567">
        <v>8.6446397006511688E-2</v>
      </c>
      <c r="L1567">
        <v>0.73378509283065796</v>
      </c>
      <c r="M1567">
        <v>0.93783193826675415</v>
      </c>
    </row>
    <row r="1568" spans="1:13" x14ac:dyDescent="0.25">
      <c r="A1568" s="1">
        <v>1566</v>
      </c>
      <c r="B1568">
        <v>6.7560367286205292E-2</v>
      </c>
      <c r="C1568">
        <v>6.7559294402599335E-2</v>
      </c>
      <c r="D1568">
        <v>0.56344038248062134</v>
      </c>
      <c r="E1568">
        <v>8.7867341935634613E-2</v>
      </c>
      <c r="F1568">
        <v>0.9627118706703186</v>
      </c>
      <c r="G1568">
        <v>0.93686044216156006</v>
      </c>
      <c r="H1568">
        <v>3.2291872501373291</v>
      </c>
      <c r="I1568">
        <v>3.229185819625854</v>
      </c>
      <c r="J1568">
        <v>0.56408083438873291</v>
      </c>
      <c r="K1568">
        <v>8.6472094058990479E-2</v>
      </c>
      <c r="L1568">
        <v>0.73136496543884277</v>
      </c>
      <c r="M1568">
        <v>0.93781465291976929</v>
      </c>
    </row>
    <row r="1569" spans="1:13" x14ac:dyDescent="0.25">
      <c r="A1569" s="1">
        <v>1567</v>
      </c>
      <c r="B1569">
        <v>6.5701924264431E-2</v>
      </c>
      <c r="C1569">
        <v>6.570085883140564E-2</v>
      </c>
      <c r="D1569">
        <v>0.56337147951126099</v>
      </c>
      <c r="E1569">
        <v>8.8125966489315033E-2</v>
      </c>
      <c r="F1569">
        <v>0.96174335479736328</v>
      </c>
      <c r="G1569">
        <v>0.93668103218078613</v>
      </c>
      <c r="H1569">
        <v>3.1279082298278809</v>
      </c>
      <c r="I1569">
        <v>3.127907514572144</v>
      </c>
      <c r="J1569">
        <v>0.56407624483108521</v>
      </c>
      <c r="K1569">
        <v>8.6468391120433807E-2</v>
      </c>
      <c r="L1569">
        <v>0.73378509283065796</v>
      </c>
      <c r="M1569">
        <v>0.93781709671020508</v>
      </c>
    </row>
    <row r="1570" spans="1:13" x14ac:dyDescent="0.25">
      <c r="A1570" s="1">
        <v>1568</v>
      </c>
      <c r="B1570">
        <v>6.6331587731838226E-2</v>
      </c>
      <c r="C1570">
        <v>6.6330507397651672E-2</v>
      </c>
      <c r="D1570">
        <v>0.56342577934265137</v>
      </c>
      <c r="E1570">
        <v>8.7998300790786743E-2</v>
      </c>
      <c r="F1570">
        <v>0.96392250061035156</v>
      </c>
      <c r="G1570">
        <v>0.93676948547363281</v>
      </c>
      <c r="H1570">
        <v>3.308348655700684</v>
      </c>
      <c r="I1570">
        <v>3.3083474636077881</v>
      </c>
      <c r="J1570">
        <v>0.56409585475921631</v>
      </c>
      <c r="K1570">
        <v>8.6454868316650391E-2</v>
      </c>
      <c r="L1570">
        <v>0.72507262229919434</v>
      </c>
      <c r="M1570">
        <v>0.93782699108123779</v>
      </c>
    </row>
    <row r="1571" spans="1:13" x14ac:dyDescent="0.25">
      <c r="A1571" s="1">
        <v>1569</v>
      </c>
      <c r="B1571">
        <v>6.6945038735866547E-2</v>
      </c>
      <c r="C1571">
        <v>6.6943950951099396E-2</v>
      </c>
      <c r="D1571">
        <v>0.56339806318283081</v>
      </c>
      <c r="E1571">
        <v>8.8049039244651794E-2</v>
      </c>
      <c r="F1571">
        <v>0.96198546886444092</v>
      </c>
      <c r="G1571">
        <v>0.93673938512802124</v>
      </c>
      <c r="H1571">
        <v>3.1849522590637211</v>
      </c>
      <c r="I1571">
        <v>3.1849510669708252</v>
      </c>
      <c r="J1571">
        <v>0.5641058087348938</v>
      </c>
      <c r="K1571">
        <v>8.6423009634017944E-2</v>
      </c>
      <c r="L1571">
        <v>0.73281705379486084</v>
      </c>
      <c r="M1571">
        <v>0.93784928321838379</v>
      </c>
    </row>
    <row r="1572" spans="1:13" x14ac:dyDescent="0.25">
      <c r="A1572" s="1">
        <v>1570</v>
      </c>
      <c r="B1572">
        <v>6.4416795969009399E-2</v>
      </c>
      <c r="C1572">
        <v>6.4415730535984039E-2</v>
      </c>
      <c r="D1572">
        <v>0.56340533494949341</v>
      </c>
      <c r="E1572">
        <v>8.8067054748535156E-2</v>
      </c>
      <c r="F1572">
        <v>0.96440678834915161</v>
      </c>
      <c r="G1572">
        <v>0.93672597408294678</v>
      </c>
      <c r="H1572">
        <v>3.2375292778015141</v>
      </c>
      <c r="I1572">
        <v>3.237528800964355</v>
      </c>
      <c r="J1572">
        <v>0.56410938501358032</v>
      </c>
      <c r="K1572">
        <v>8.6402155458927155E-2</v>
      </c>
      <c r="L1572">
        <v>0.73426914215087891</v>
      </c>
      <c r="M1572">
        <v>0.93786406517028809</v>
      </c>
    </row>
    <row r="1573" spans="1:13" x14ac:dyDescent="0.25">
      <c r="A1573" s="1">
        <v>1571</v>
      </c>
      <c r="B1573">
        <v>6.6775351762771606E-2</v>
      </c>
      <c r="C1573">
        <v>6.6774278879165649E-2</v>
      </c>
      <c r="D1573">
        <v>0.5633995532989502</v>
      </c>
      <c r="E1573">
        <v>8.7993502616882324E-2</v>
      </c>
      <c r="F1573">
        <v>0.96174335479736328</v>
      </c>
      <c r="G1573">
        <v>0.93678045272827148</v>
      </c>
      <c r="H1573">
        <v>3.2527370452880859</v>
      </c>
      <c r="I1573">
        <v>3.2527363300323491</v>
      </c>
      <c r="J1573">
        <v>0.56408941745758057</v>
      </c>
      <c r="K1573">
        <v>8.6410745978355408E-2</v>
      </c>
      <c r="L1573">
        <v>0.73281705379486084</v>
      </c>
      <c r="M1573">
        <v>0.93785661458969116</v>
      </c>
    </row>
    <row r="1574" spans="1:13" x14ac:dyDescent="0.25">
      <c r="A1574" s="1">
        <v>1572</v>
      </c>
      <c r="B1574">
        <v>6.4201831817626953E-2</v>
      </c>
      <c r="C1574">
        <v>6.4200758934020996E-2</v>
      </c>
      <c r="D1574">
        <v>0.56339514255523682</v>
      </c>
      <c r="E1574">
        <v>8.7984338402748108E-2</v>
      </c>
      <c r="F1574">
        <v>0.96283292770385742</v>
      </c>
      <c r="G1574">
        <v>0.93678092956542969</v>
      </c>
      <c r="H1574">
        <v>3.1218304634094238</v>
      </c>
      <c r="I1574">
        <v>3.1218299865722661</v>
      </c>
      <c r="J1574">
        <v>0.56410634517669678</v>
      </c>
      <c r="K1574">
        <v>8.6411967873573303E-2</v>
      </c>
      <c r="L1574">
        <v>0.73717325925827026</v>
      </c>
      <c r="M1574">
        <v>0.93785661458969116</v>
      </c>
    </row>
    <row r="1575" spans="1:13" x14ac:dyDescent="0.25">
      <c r="A1575" s="1">
        <v>1573</v>
      </c>
      <c r="B1575">
        <v>6.2909476459026337E-2</v>
      </c>
      <c r="C1575">
        <v>6.2908411026000977E-2</v>
      </c>
      <c r="D1575">
        <v>0.56335687637329102</v>
      </c>
      <c r="E1575">
        <v>8.8081404566764832E-2</v>
      </c>
      <c r="F1575">
        <v>0.9659806489944458</v>
      </c>
      <c r="G1575">
        <v>0.93671298027038574</v>
      </c>
      <c r="H1575">
        <v>3.155575275421143</v>
      </c>
      <c r="I1575">
        <v>3.155573844909668</v>
      </c>
      <c r="J1575">
        <v>0.56410038471221924</v>
      </c>
      <c r="K1575">
        <v>8.6411967873573303E-2</v>
      </c>
      <c r="L1575">
        <v>0.72797673940658569</v>
      </c>
      <c r="M1575">
        <v>0.93785661458969116</v>
      </c>
    </row>
    <row r="1576" spans="1:13" x14ac:dyDescent="0.25">
      <c r="A1576" s="1">
        <v>1574</v>
      </c>
      <c r="B1576">
        <v>6.7136265337467194E-2</v>
      </c>
      <c r="C1576">
        <v>6.7135170102119446E-2</v>
      </c>
      <c r="D1576">
        <v>0.56341421604156494</v>
      </c>
      <c r="E1576">
        <v>8.7949566543102264E-2</v>
      </c>
      <c r="F1576">
        <v>0.96222758293151855</v>
      </c>
      <c r="G1576">
        <v>0.93680721521377563</v>
      </c>
      <c r="H1576">
        <v>3.2535209655761719</v>
      </c>
      <c r="I1576">
        <v>3.2535195350646968</v>
      </c>
      <c r="J1576">
        <v>0.5641058087348938</v>
      </c>
      <c r="K1576">
        <v>8.6426667869091034E-2</v>
      </c>
      <c r="L1576">
        <v>0.72507262229919434</v>
      </c>
      <c r="M1576">
        <v>0.93784427642822266</v>
      </c>
    </row>
    <row r="1577" spans="1:13" x14ac:dyDescent="0.25">
      <c r="A1577" s="1">
        <v>1575</v>
      </c>
      <c r="B1577">
        <v>6.7215181887149811E-2</v>
      </c>
      <c r="C1577">
        <v>6.7214116454124451E-2</v>
      </c>
      <c r="D1577">
        <v>0.56338483095169067</v>
      </c>
      <c r="E1577">
        <v>8.8026218116283417E-2</v>
      </c>
      <c r="F1577">
        <v>0.96174335479736328</v>
      </c>
      <c r="G1577">
        <v>0.93675452470779419</v>
      </c>
      <c r="H1577">
        <v>3.0794517993927002</v>
      </c>
      <c r="I1577">
        <v>3.079450368881226</v>
      </c>
      <c r="J1577">
        <v>0.56407111883163452</v>
      </c>
      <c r="K1577">
        <v>8.6475804448127747E-2</v>
      </c>
      <c r="L1577">
        <v>0.7357211709022522</v>
      </c>
      <c r="M1577">
        <v>0.9378122091293335</v>
      </c>
    </row>
    <row r="1578" spans="1:13" x14ac:dyDescent="0.25">
      <c r="A1578" s="1">
        <v>1576</v>
      </c>
      <c r="B1578">
        <v>6.5286621451377869E-2</v>
      </c>
      <c r="C1578">
        <v>6.5285548567771912E-2</v>
      </c>
      <c r="D1578">
        <v>0.56339162588119507</v>
      </c>
      <c r="E1578">
        <v>8.8021412491798401E-2</v>
      </c>
      <c r="F1578">
        <v>0.96162229776382446</v>
      </c>
      <c r="G1578">
        <v>0.93675792217254639</v>
      </c>
      <c r="H1578">
        <v>3.199028491973877</v>
      </c>
      <c r="I1578">
        <v>3.1990277767181401</v>
      </c>
      <c r="J1578">
        <v>0.56407588720321655</v>
      </c>
      <c r="K1578">
        <v>8.642791211605072E-2</v>
      </c>
      <c r="L1578">
        <v>0.72120040655136108</v>
      </c>
      <c r="M1578">
        <v>0.93784427642822266</v>
      </c>
    </row>
    <row r="1579" spans="1:13" x14ac:dyDescent="0.25">
      <c r="A1579" s="1">
        <v>1577</v>
      </c>
      <c r="B1579">
        <v>6.597745418548584E-2</v>
      </c>
      <c r="C1579">
        <v>6.5976403653621674E-2</v>
      </c>
      <c r="D1579">
        <v>0.56339383125305176</v>
      </c>
      <c r="E1579">
        <v>8.8049024343490601E-2</v>
      </c>
      <c r="F1579">
        <v>0.96331721544265747</v>
      </c>
      <c r="G1579">
        <v>0.93673741817474365</v>
      </c>
      <c r="H1579">
        <v>3.2289071083068852</v>
      </c>
      <c r="I1579">
        <v>3.228906631469727</v>
      </c>
      <c r="J1579">
        <v>0.56410777568817139</v>
      </c>
      <c r="K1579">
        <v>8.6420483887195587E-2</v>
      </c>
      <c r="L1579">
        <v>0.72942882776260376</v>
      </c>
      <c r="M1579">
        <v>0.93784934282302856</v>
      </c>
    </row>
    <row r="1580" spans="1:13" x14ac:dyDescent="0.25">
      <c r="A1580" s="1">
        <v>1578</v>
      </c>
      <c r="B1580">
        <v>6.4477428793907166E-2</v>
      </c>
      <c r="C1580">
        <v>6.4476341009140015E-2</v>
      </c>
      <c r="D1580">
        <v>0.56342720985412598</v>
      </c>
      <c r="E1580">
        <v>8.7952740490436554E-2</v>
      </c>
      <c r="F1580">
        <v>0.96259081363677979</v>
      </c>
      <c r="G1580">
        <v>0.93680298328399658</v>
      </c>
      <c r="H1580">
        <v>3.242998600006104</v>
      </c>
      <c r="I1580">
        <v>3.2429976463317871</v>
      </c>
      <c r="J1580">
        <v>0.56413298845291138</v>
      </c>
      <c r="K1580">
        <v>8.6416825652122498E-2</v>
      </c>
      <c r="L1580">
        <v>0.7265247106552124</v>
      </c>
      <c r="M1580">
        <v>0.93785178661346436</v>
      </c>
    </row>
    <row r="1581" spans="1:13" x14ac:dyDescent="0.25">
      <c r="A1581" s="1">
        <v>1579</v>
      </c>
      <c r="B1581">
        <v>6.5822191536426544E-2</v>
      </c>
      <c r="C1581">
        <v>6.5821103751659393E-2</v>
      </c>
      <c r="D1581">
        <v>0.56337535381317139</v>
      </c>
      <c r="E1581">
        <v>8.8042601943016052E-2</v>
      </c>
      <c r="F1581">
        <v>0.96489101648330688</v>
      </c>
      <c r="G1581">
        <v>0.93674403429031372</v>
      </c>
      <c r="H1581">
        <v>3.166171789169312</v>
      </c>
      <c r="I1581">
        <v>3.1661703586578369</v>
      </c>
      <c r="J1581">
        <v>0.56411689519882202</v>
      </c>
      <c r="K1581">
        <v>8.6386121809482574E-2</v>
      </c>
      <c r="L1581">
        <v>0.73620522022247314</v>
      </c>
      <c r="M1581">
        <v>0.93787157535552979</v>
      </c>
    </row>
    <row r="1582" spans="1:13" x14ac:dyDescent="0.25">
      <c r="A1582" s="1">
        <v>1580</v>
      </c>
      <c r="B1582">
        <v>6.728767603635788E-2</v>
      </c>
      <c r="C1582">
        <v>6.7286603152751923E-2</v>
      </c>
      <c r="D1582">
        <v>0.56340479850769043</v>
      </c>
      <c r="E1582">
        <v>8.796963095664978E-2</v>
      </c>
      <c r="F1582">
        <v>0.96138012409210205</v>
      </c>
      <c r="G1582">
        <v>0.93678504228591919</v>
      </c>
      <c r="H1582">
        <v>3.149419784545898</v>
      </c>
      <c r="I1582">
        <v>3.149418830871582</v>
      </c>
      <c r="J1582">
        <v>0.56412225961685181</v>
      </c>
      <c r="K1582">
        <v>8.6380027234554291E-2</v>
      </c>
      <c r="L1582">
        <v>0.73184895515441895</v>
      </c>
      <c r="M1582">
        <v>0.93787634372711182</v>
      </c>
    </row>
    <row r="1583" spans="1:13" x14ac:dyDescent="0.25">
      <c r="A1583" s="1">
        <v>1581</v>
      </c>
      <c r="B1583">
        <v>6.5827727317810059E-2</v>
      </c>
      <c r="C1583">
        <v>6.5826654434204102E-2</v>
      </c>
      <c r="D1583">
        <v>0.56342709064483643</v>
      </c>
      <c r="E1583">
        <v>8.7914690375328064E-2</v>
      </c>
      <c r="F1583">
        <v>0.96331721544265747</v>
      </c>
      <c r="G1583">
        <v>0.93683153390884399</v>
      </c>
      <c r="H1583">
        <v>3.1774716377258301</v>
      </c>
      <c r="I1583">
        <v>3.1774699687957759</v>
      </c>
      <c r="J1583">
        <v>0.56410664319992065</v>
      </c>
      <c r="K1583">
        <v>8.6402162909507751E-2</v>
      </c>
      <c r="L1583">
        <v>0.72700870037078857</v>
      </c>
      <c r="M1583">
        <v>0.93786156177520752</v>
      </c>
    </row>
    <row r="1584" spans="1:13" x14ac:dyDescent="0.25">
      <c r="A1584" s="1">
        <v>1582</v>
      </c>
      <c r="B1584">
        <v>6.4259149134159088E-2</v>
      </c>
      <c r="C1584">
        <v>6.4258068799972534E-2</v>
      </c>
      <c r="D1584">
        <v>0.56338256597518921</v>
      </c>
      <c r="E1584">
        <v>8.8025256991386414E-2</v>
      </c>
      <c r="F1584">
        <v>0.96283292770385742</v>
      </c>
      <c r="G1584">
        <v>0.93675804138183594</v>
      </c>
      <c r="H1584">
        <v>3.1847281455993648</v>
      </c>
      <c r="I1584">
        <v>3.1847267150878911</v>
      </c>
      <c r="J1584">
        <v>0.56408780813217163</v>
      </c>
      <c r="K1584">
        <v>8.6464785039424896E-2</v>
      </c>
      <c r="L1584">
        <v>0.72749274969100952</v>
      </c>
      <c r="M1584">
        <v>0.93781954050064087</v>
      </c>
    </row>
    <row r="1585" spans="1:13" x14ac:dyDescent="0.25">
      <c r="A1585" s="1">
        <v>1583</v>
      </c>
      <c r="B1585">
        <v>6.6148176789283752E-2</v>
      </c>
      <c r="C1585">
        <v>6.6147089004516602E-2</v>
      </c>
      <c r="D1585">
        <v>0.56338131427764893</v>
      </c>
      <c r="E1585">
        <v>8.800467848777771E-2</v>
      </c>
      <c r="F1585">
        <v>0.96331721544265747</v>
      </c>
      <c r="G1585">
        <v>0.93676823377609253</v>
      </c>
      <c r="H1585">
        <v>3.2586090564727779</v>
      </c>
      <c r="I1585">
        <v>3.2586078643798828</v>
      </c>
      <c r="J1585">
        <v>0.56407064199447632</v>
      </c>
      <c r="K1585">
        <v>8.6441434919834137E-2</v>
      </c>
      <c r="L1585">
        <v>0.73426914215087891</v>
      </c>
      <c r="M1585">
        <v>0.93783438205718994</v>
      </c>
    </row>
    <row r="1586" spans="1:13" x14ac:dyDescent="0.25">
      <c r="A1586" s="1">
        <v>1584</v>
      </c>
      <c r="B1586">
        <v>6.7260228097438812E-2</v>
      </c>
      <c r="C1586">
        <v>6.7259132862091064E-2</v>
      </c>
      <c r="D1586">
        <v>0.56342571973800659</v>
      </c>
      <c r="E1586">
        <v>8.7919168174266815E-2</v>
      </c>
      <c r="F1586">
        <v>0.96416467428207397</v>
      </c>
      <c r="G1586">
        <v>0.93682444095611572</v>
      </c>
      <c r="H1586">
        <v>3.1947987079620361</v>
      </c>
      <c r="I1586">
        <v>3.1947977542877202</v>
      </c>
      <c r="J1586">
        <v>0.56406176090240479</v>
      </c>
      <c r="K1586">
        <v>8.6491823196411133E-2</v>
      </c>
      <c r="L1586">
        <v>0.72894483804702759</v>
      </c>
      <c r="M1586">
        <v>0.93779975175857544</v>
      </c>
    </row>
    <row r="1587" spans="1:13" x14ac:dyDescent="0.25">
      <c r="A1587" s="1">
        <v>1585</v>
      </c>
      <c r="B1587">
        <v>6.5881386399269104E-2</v>
      </c>
      <c r="C1587">
        <v>6.588030606508255E-2</v>
      </c>
      <c r="D1587">
        <v>0.56341946125030518</v>
      </c>
      <c r="E1587">
        <v>8.7911643087863922E-2</v>
      </c>
      <c r="F1587">
        <v>0.96113801002502441</v>
      </c>
      <c r="G1587">
        <v>0.9368320107460022</v>
      </c>
      <c r="H1587">
        <v>3.2194087505340581</v>
      </c>
      <c r="I1587">
        <v>3.2194080352783199</v>
      </c>
      <c r="J1587">
        <v>0.56404268741607666</v>
      </c>
      <c r="K1587">
        <v>8.6536005139350891E-2</v>
      </c>
      <c r="L1587">
        <v>0.73330104351043701</v>
      </c>
      <c r="M1587">
        <v>0.93777012825012207</v>
      </c>
    </row>
    <row r="1588" spans="1:13" x14ac:dyDescent="0.25">
      <c r="A1588" s="1">
        <v>1586</v>
      </c>
      <c r="B1588">
        <v>6.5960586071014404E-2</v>
      </c>
      <c r="C1588">
        <v>6.5959520637989044E-2</v>
      </c>
      <c r="D1588">
        <v>0.56332540512084961</v>
      </c>
      <c r="E1588">
        <v>8.8165268301963806E-2</v>
      </c>
      <c r="F1588">
        <v>0.96150118112564087</v>
      </c>
      <c r="G1588">
        <v>0.93665552139282227</v>
      </c>
      <c r="H1588">
        <v>3.2192058563232422</v>
      </c>
      <c r="I1588">
        <v>3.2192046642303471</v>
      </c>
      <c r="J1588">
        <v>0.56403833627700806</v>
      </c>
      <c r="K1588">
        <v>8.6569085717201233E-2</v>
      </c>
      <c r="L1588">
        <v>0.73426914215087891</v>
      </c>
      <c r="M1588">
        <v>0.93774795532226563</v>
      </c>
    </row>
    <row r="1589" spans="1:13" x14ac:dyDescent="0.25">
      <c r="A1589" s="1">
        <v>1587</v>
      </c>
      <c r="B1589">
        <v>6.632552295923233E-2</v>
      </c>
      <c r="C1589">
        <v>6.6324450075626373E-2</v>
      </c>
      <c r="D1589">
        <v>0.56339210271835327</v>
      </c>
      <c r="E1589">
        <v>8.8050559163093567E-2</v>
      </c>
      <c r="F1589">
        <v>0.96150118112564087</v>
      </c>
      <c r="G1589">
        <v>0.9367377758026123</v>
      </c>
      <c r="H1589">
        <v>3.198128223419189</v>
      </c>
      <c r="I1589">
        <v>3.1981267929077148</v>
      </c>
      <c r="J1589">
        <v>0.56406497955322266</v>
      </c>
      <c r="K1589">
        <v>8.652852475643158E-2</v>
      </c>
      <c r="L1589">
        <v>0.73378509283065796</v>
      </c>
      <c r="M1589">
        <v>0.93777519464492798</v>
      </c>
    </row>
    <row r="1590" spans="1:13" x14ac:dyDescent="0.25">
      <c r="A1590" s="1">
        <v>1588</v>
      </c>
      <c r="B1590">
        <v>6.5273873507976532E-2</v>
      </c>
      <c r="C1590">
        <v>6.5272808074951172E-2</v>
      </c>
      <c r="D1590">
        <v>0.56338465213775635</v>
      </c>
      <c r="E1590">
        <v>8.8018745183944702E-2</v>
      </c>
      <c r="F1590">
        <v>0.96489101648330688</v>
      </c>
      <c r="G1590">
        <v>0.93676018714904785</v>
      </c>
      <c r="H1590">
        <v>3.0806138515472412</v>
      </c>
      <c r="I1590">
        <v>3.080612421035767</v>
      </c>
      <c r="J1590">
        <v>0.56407356262207031</v>
      </c>
      <c r="K1590">
        <v>8.6510151624679565E-2</v>
      </c>
      <c r="L1590">
        <v>0.74056148529052734</v>
      </c>
      <c r="M1590">
        <v>0.93778747320175171</v>
      </c>
    </row>
    <row r="1591" spans="1:13" x14ac:dyDescent="0.25">
      <c r="A1591" s="1">
        <v>1589</v>
      </c>
      <c r="B1591">
        <v>6.5622620284557343E-2</v>
      </c>
      <c r="C1591">
        <v>6.5621569752693176E-2</v>
      </c>
      <c r="D1591">
        <v>0.56342124938964844</v>
      </c>
      <c r="E1591">
        <v>8.7966211140155792E-2</v>
      </c>
      <c r="F1591">
        <v>0.96380144357681274</v>
      </c>
      <c r="G1591">
        <v>0.93679690361022949</v>
      </c>
      <c r="H1591">
        <v>3.4006879329681401</v>
      </c>
      <c r="I1591">
        <v>3.400687456130981</v>
      </c>
      <c r="J1591">
        <v>0.56406378746032715</v>
      </c>
      <c r="K1591">
        <v>8.6489245295524597E-2</v>
      </c>
      <c r="L1591">
        <v>0.72846078872680664</v>
      </c>
      <c r="M1591">
        <v>0.93780231475830078</v>
      </c>
    </row>
    <row r="1592" spans="1:13" x14ac:dyDescent="0.25">
      <c r="A1592" s="1">
        <v>1590</v>
      </c>
      <c r="B1592">
        <v>6.8974919617176056E-2</v>
      </c>
      <c r="C1592">
        <v>6.8973839282989502E-2</v>
      </c>
      <c r="D1592">
        <v>0.56334990262985229</v>
      </c>
      <c r="E1592">
        <v>8.8098153471946716E-2</v>
      </c>
      <c r="F1592">
        <v>0.96259081363677979</v>
      </c>
      <c r="G1592">
        <v>0.93670618534088135</v>
      </c>
      <c r="H1592">
        <v>3.1571552753448491</v>
      </c>
      <c r="I1592">
        <v>3.1571540832519531</v>
      </c>
      <c r="J1592">
        <v>0.56409156322479248</v>
      </c>
      <c r="K1592">
        <v>8.6421787738800049E-2</v>
      </c>
      <c r="L1592">
        <v>0.73814135789871216</v>
      </c>
      <c r="M1592">
        <v>0.93785172700881958</v>
      </c>
    </row>
    <row r="1593" spans="1:13" x14ac:dyDescent="0.25">
      <c r="A1593" s="1">
        <v>1591</v>
      </c>
      <c r="B1593">
        <v>6.5895780920982361E-2</v>
      </c>
      <c r="C1593">
        <v>6.5894722938537598E-2</v>
      </c>
      <c r="D1593">
        <v>0.56340491771697998</v>
      </c>
      <c r="E1593">
        <v>8.7951160967350006E-2</v>
      </c>
      <c r="F1593">
        <v>0.96295398473739624</v>
      </c>
      <c r="G1593">
        <v>0.93680709600448608</v>
      </c>
      <c r="H1593">
        <v>3.1863517761230469</v>
      </c>
      <c r="I1593">
        <v>3.18635106086731</v>
      </c>
      <c r="J1593">
        <v>0.56406563520431519</v>
      </c>
      <c r="K1593">
        <v>8.6423046886920929E-2</v>
      </c>
      <c r="L1593">
        <v>0.72797673940658569</v>
      </c>
      <c r="M1593">
        <v>0.93784922361373901</v>
      </c>
    </row>
    <row r="1594" spans="1:13" x14ac:dyDescent="0.25">
      <c r="A1594" s="1">
        <v>1592</v>
      </c>
      <c r="B1594">
        <v>6.6009335219860077E-2</v>
      </c>
      <c r="C1594">
        <v>6.6008269786834717E-2</v>
      </c>
      <c r="D1594">
        <v>0.56338626146316528</v>
      </c>
      <c r="E1594">
        <v>8.799290657043457E-2</v>
      </c>
      <c r="F1594">
        <v>0.96234863996505737</v>
      </c>
      <c r="G1594">
        <v>0.93677949905395508</v>
      </c>
      <c r="H1594">
        <v>3.156232357025146</v>
      </c>
      <c r="I1594">
        <v>3.1562316417694092</v>
      </c>
      <c r="J1594">
        <v>0.56404393911361694</v>
      </c>
      <c r="K1594">
        <v>8.6466088891029358E-2</v>
      </c>
      <c r="L1594">
        <v>0.73814135789871216</v>
      </c>
      <c r="M1594">
        <v>0.93782204389572144</v>
      </c>
    </row>
    <row r="1595" spans="1:13" x14ac:dyDescent="0.25">
      <c r="A1595" s="1">
        <v>1593</v>
      </c>
      <c r="B1595">
        <v>6.3771940767765045E-2</v>
      </c>
      <c r="C1595">
        <v>6.3770867884159088E-2</v>
      </c>
      <c r="D1595">
        <v>0.56336498260498047</v>
      </c>
      <c r="E1595">
        <v>8.8007703423500061E-2</v>
      </c>
      <c r="F1595">
        <v>0.95992738008499146</v>
      </c>
      <c r="G1595">
        <v>0.93676429986953735</v>
      </c>
      <c r="H1595">
        <v>3.294052362442017</v>
      </c>
      <c r="I1595">
        <v>3.2940516471862789</v>
      </c>
      <c r="J1595">
        <v>0.56404691934585571</v>
      </c>
      <c r="K1595">
        <v>8.6512744426727295E-2</v>
      </c>
      <c r="L1595">
        <v>0.73233300447463989</v>
      </c>
      <c r="M1595">
        <v>0.9377899169921875</v>
      </c>
    </row>
    <row r="1596" spans="1:13" x14ac:dyDescent="0.25">
      <c r="A1596" s="1">
        <v>1594</v>
      </c>
      <c r="B1596">
        <v>6.3721425831317902E-2</v>
      </c>
      <c r="C1596">
        <v>6.3720360398292542E-2</v>
      </c>
      <c r="D1596">
        <v>0.56340217590332031</v>
      </c>
      <c r="E1596">
        <v>8.7927535176277161E-2</v>
      </c>
      <c r="F1596">
        <v>0.96283292770385742</v>
      </c>
      <c r="G1596">
        <v>0.93681937456130981</v>
      </c>
      <c r="H1596">
        <v>3.2587516307830811</v>
      </c>
      <c r="I1596">
        <v>3.2587511539459229</v>
      </c>
      <c r="J1596">
        <v>0.5640559196472168</v>
      </c>
      <c r="K1596">
        <v>8.6466014385223389E-2</v>
      </c>
      <c r="L1596">
        <v>0.72604066133499146</v>
      </c>
      <c r="M1596">
        <v>0.93782204389572144</v>
      </c>
    </row>
    <row r="1597" spans="1:13" x14ac:dyDescent="0.25">
      <c r="A1597" s="1">
        <v>1595</v>
      </c>
      <c r="B1597">
        <v>6.4151018857955933E-2</v>
      </c>
      <c r="C1597">
        <v>6.4149945974349976E-2</v>
      </c>
      <c r="D1597">
        <v>0.56337881088256836</v>
      </c>
      <c r="E1597">
        <v>8.8054999709129333E-2</v>
      </c>
      <c r="F1597">
        <v>0.96464890241622925</v>
      </c>
      <c r="G1597">
        <v>0.9367377758026123</v>
      </c>
      <c r="H1597">
        <v>3.2507116794586182</v>
      </c>
      <c r="I1597">
        <v>3.2507109642028809</v>
      </c>
      <c r="J1597">
        <v>0.56406635046005249</v>
      </c>
      <c r="K1597">
        <v>8.6497895419597626E-2</v>
      </c>
      <c r="L1597">
        <v>0.72700870037078857</v>
      </c>
      <c r="M1597">
        <v>0.93779981136322021</v>
      </c>
    </row>
    <row r="1598" spans="1:13" x14ac:dyDescent="0.25">
      <c r="A1598" s="1">
        <v>1596</v>
      </c>
      <c r="B1598">
        <v>6.6004745662212372E-2</v>
      </c>
      <c r="C1598">
        <v>6.6003665328025818E-2</v>
      </c>
      <c r="D1598">
        <v>0.56332635879516602</v>
      </c>
      <c r="E1598">
        <v>8.819890022277832E-2</v>
      </c>
      <c r="F1598">
        <v>0.96283292770385742</v>
      </c>
      <c r="G1598">
        <v>0.93663328886032104</v>
      </c>
      <c r="H1598">
        <v>3.1278736591339111</v>
      </c>
      <c r="I1598">
        <v>3.1278727054595952</v>
      </c>
      <c r="J1598">
        <v>0.56405305862426758</v>
      </c>
      <c r="K1598">
        <v>8.6517497897148132E-2</v>
      </c>
      <c r="L1598">
        <v>0.72894483804702759</v>
      </c>
      <c r="M1598">
        <v>0.93778496980667114</v>
      </c>
    </row>
    <row r="1599" spans="1:13" x14ac:dyDescent="0.25">
      <c r="A1599" s="1">
        <v>1597</v>
      </c>
      <c r="B1599">
        <v>6.3744612038135529E-2</v>
      </c>
      <c r="C1599">
        <v>6.3743546605110168E-2</v>
      </c>
      <c r="D1599">
        <v>0.5633966326713562</v>
      </c>
      <c r="E1599">
        <v>8.8066041469573975E-2</v>
      </c>
      <c r="F1599">
        <v>0.96234863996505737</v>
      </c>
      <c r="G1599">
        <v>0.93673020601272583</v>
      </c>
      <c r="H1599">
        <v>3.2340373992919922</v>
      </c>
      <c r="I1599">
        <v>3.2340366840362549</v>
      </c>
      <c r="J1599">
        <v>0.56402426958084106</v>
      </c>
      <c r="K1599">
        <v>8.6529888212680817E-2</v>
      </c>
      <c r="L1599">
        <v>0.73184895515441895</v>
      </c>
      <c r="M1599">
        <v>0.93777757883071899</v>
      </c>
    </row>
    <row r="1600" spans="1:13" x14ac:dyDescent="0.25">
      <c r="A1600" s="1">
        <v>1598</v>
      </c>
      <c r="B1600">
        <v>6.5179713070392609E-2</v>
      </c>
      <c r="C1600">
        <v>6.5178655087947845E-2</v>
      </c>
      <c r="D1600">
        <v>0.56336462497711182</v>
      </c>
      <c r="E1600">
        <v>8.8073574006557465E-2</v>
      </c>
      <c r="F1600">
        <v>0.96355932950973511</v>
      </c>
      <c r="G1600">
        <v>0.93672263622283936</v>
      </c>
      <c r="H1600">
        <v>3.2331151962280269</v>
      </c>
      <c r="I1600">
        <v>3.2331140041351318</v>
      </c>
      <c r="J1600">
        <v>0.56402617692947388</v>
      </c>
      <c r="K1600">
        <v>8.6512625217437744E-2</v>
      </c>
      <c r="L1600">
        <v>0.72942882776260376</v>
      </c>
      <c r="M1600">
        <v>0.93778747320175171</v>
      </c>
    </row>
    <row r="1601" spans="1:13" x14ac:dyDescent="0.25">
      <c r="A1601" s="1">
        <v>1599</v>
      </c>
      <c r="B1601">
        <v>6.7267104983329773E-2</v>
      </c>
      <c r="C1601">
        <v>6.726604700088501E-2</v>
      </c>
      <c r="D1601">
        <v>0.56339079141616821</v>
      </c>
      <c r="E1601">
        <v>8.8043533265590668E-2</v>
      </c>
      <c r="F1601">
        <v>0.9627118706703186</v>
      </c>
      <c r="G1601">
        <v>0.93674099445343018</v>
      </c>
      <c r="H1601">
        <v>3.297707319259644</v>
      </c>
      <c r="I1601">
        <v>3.2977063655853271</v>
      </c>
      <c r="J1601">
        <v>0.56404125690460205</v>
      </c>
      <c r="K1601">
        <v>8.6511433124542236E-2</v>
      </c>
      <c r="L1601">
        <v>0.72749274969100952</v>
      </c>
      <c r="M1601">
        <v>0.9377899169921875</v>
      </c>
    </row>
    <row r="1602" spans="1:13" x14ac:dyDescent="0.25">
      <c r="A1602" s="1">
        <v>1600</v>
      </c>
      <c r="B1602">
        <v>6.5224267542362213E-2</v>
      </c>
      <c r="C1602">
        <v>6.5223179757595062E-2</v>
      </c>
      <c r="D1602">
        <v>0.56336575746536255</v>
      </c>
      <c r="E1602">
        <v>8.8074006140232086E-2</v>
      </c>
      <c r="F1602">
        <v>0.96077483892440796</v>
      </c>
      <c r="G1602">
        <v>0.93672454357147217</v>
      </c>
      <c r="H1602">
        <v>3.1957888603210449</v>
      </c>
      <c r="I1602">
        <v>3.195787668228149</v>
      </c>
      <c r="J1602">
        <v>0.56407260894775391</v>
      </c>
      <c r="K1602">
        <v>8.6515046656131744E-2</v>
      </c>
      <c r="L1602">
        <v>0.72942882776260376</v>
      </c>
      <c r="M1602">
        <v>0.93778747320175171</v>
      </c>
    </row>
    <row r="1603" spans="1:13" x14ac:dyDescent="0.25">
      <c r="A1603" s="1">
        <v>1601</v>
      </c>
      <c r="B1603">
        <v>6.6160954535007477E-2</v>
      </c>
      <c r="C1603">
        <v>6.6159896552562714E-2</v>
      </c>
      <c r="D1603">
        <v>0.56342226266860962</v>
      </c>
      <c r="E1603">
        <v>8.7931729853153229E-2</v>
      </c>
      <c r="F1603">
        <v>0.96246975660324097</v>
      </c>
      <c r="G1603">
        <v>0.93682444095611572</v>
      </c>
      <c r="H1603">
        <v>3.2434771060943599</v>
      </c>
      <c r="I1603">
        <v>3.2434756755828862</v>
      </c>
      <c r="J1603">
        <v>0.56404942274093628</v>
      </c>
      <c r="K1603">
        <v>8.6580090224742889E-2</v>
      </c>
      <c r="L1603">
        <v>0.73765730857849121</v>
      </c>
      <c r="M1603">
        <v>0.93774056434631348</v>
      </c>
    </row>
    <row r="1604" spans="1:13" x14ac:dyDescent="0.25">
      <c r="A1604" s="1">
        <v>1602</v>
      </c>
      <c r="B1604">
        <v>6.3646502792835236E-2</v>
      </c>
      <c r="C1604">
        <v>6.3645422458648682E-2</v>
      </c>
      <c r="D1604">
        <v>0.56337785720825195</v>
      </c>
      <c r="E1604">
        <v>8.8090516626834869E-2</v>
      </c>
      <c r="F1604">
        <v>0.96416467428207397</v>
      </c>
      <c r="G1604">
        <v>0.93670958280563354</v>
      </c>
      <c r="H1604">
        <v>3.3387842178344731</v>
      </c>
      <c r="I1604">
        <v>3.338782787322998</v>
      </c>
      <c r="J1604">
        <v>0.56406021118164063</v>
      </c>
      <c r="K1604">
        <v>8.6497873067855835E-2</v>
      </c>
      <c r="L1604">
        <v>0.72846078872680664</v>
      </c>
      <c r="M1604">
        <v>0.93779981136322021</v>
      </c>
    </row>
    <row r="1605" spans="1:13" x14ac:dyDescent="0.25">
      <c r="A1605" s="1">
        <v>1603</v>
      </c>
      <c r="B1605">
        <v>6.7155815660953522E-2</v>
      </c>
      <c r="C1605">
        <v>6.7154712975025177E-2</v>
      </c>
      <c r="D1605">
        <v>0.56332564353942871</v>
      </c>
      <c r="E1605">
        <v>8.815959095954895E-2</v>
      </c>
      <c r="F1605">
        <v>0.96222758293151855</v>
      </c>
      <c r="G1605">
        <v>0.93666219711303711</v>
      </c>
      <c r="H1605">
        <v>3.208631277084351</v>
      </c>
      <c r="I1605">
        <v>3.2086300849914551</v>
      </c>
      <c r="J1605">
        <v>0.56402349472045898</v>
      </c>
      <c r="K1605">
        <v>8.6536034941673279E-2</v>
      </c>
      <c r="L1605">
        <v>0.72604066133499146</v>
      </c>
      <c r="M1605">
        <v>0.9377751350402832</v>
      </c>
    </row>
    <row r="1606" spans="1:13" x14ac:dyDescent="0.25">
      <c r="A1606" s="1">
        <v>1604</v>
      </c>
      <c r="B1606">
        <v>6.3403241336345673E-2</v>
      </c>
      <c r="C1606">
        <v>6.3402161002159119E-2</v>
      </c>
      <c r="D1606">
        <v>0.56338083744049072</v>
      </c>
      <c r="E1606">
        <v>8.800041675567627E-2</v>
      </c>
      <c r="F1606">
        <v>0.96355932950973511</v>
      </c>
      <c r="G1606">
        <v>0.93677794933319092</v>
      </c>
      <c r="H1606">
        <v>3.2098226547241211</v>
      </c>
      <c r="I1606">
        <v>3.209821462631226</v>
      </c>
      <c r="J1606">
        <v>0.56402522325515747</v>
      </c>
      <c r="K1606">
        <v>8.6495518684387207E-2</v>
      </c>
      <c r="L1606">
        <v>0.73281705379486084</v>
      </c>
      <c r="M1606">
        <v>0.93780225515365601</v>
      </c>
    </row>
    <row r="1607" spans="1:13" x14ac:dyDescent="0.25">
      <c r="A1607" s="1">
        <v>1605</v>
      </c>
      <c r="B1607">
        <v>6.6567279398441315E-2</v>
      </c>
      <c r="C1607">
        <v>6.6566206514835358E-2</v>
      </c>
      <c r="D1607">
        <v>0.56335633993148804</v>
      </c>
      <c r="E1607">
        <v>8.8054843246936798E-2</v>
      </c>
      <c r="F1607">
        <v>0.96380144357681274</v>
      </c>
      <c r="G1607">
        <v>0.93673479557037354</v>
      </c>
      <c r="H1607">
        <v>3.1273040771484379</v>
      </c>
      <c r="I1607">
        <v>3.127302885055542</v>
      </c>
      <c r="J1607">
        <v>0.56404393911361694</v>
      </c>
      <c r="K1607">
        <v>8.6463645100593567E-2</v>
      </c>
      <c r="L1607">
        <v>0.7357211709022522</v>
      </c>
      <c r="M1607">
        <v>0.93782448768615723</v>
      </c>
    </row>
    <row r="1608" spans="1:13" x14ac:dyDescent="0.25">
      <c r="A1608" s="1">
        <v>1606</v>
      </c>
      <c r="B1608">
        <v>6.6628895699977875E-2</v>
      </c>
      <c r="C1608">
        <v>6.6627807915210724E-2</v>
      </c>
      <c r="D1608">
        <v>0.56335437297821045</v>
      </c>
      <c r="E1608">
        <v>8.8091619312763214E-2</v>
      </c>
      <c r="F1608">
        <v>0.96440678834915161</v>
      </c>
      <c r="G1608">
        <v>0.93671369552612305</v>
      </c>
      <c r="H1608">
        <v>3.3707320690155029</v>
      </c>
      <c r="I1608">
        <v>3.370730876922607</v>
      </c>
      <c r="J1608">
        <v>0.56406545639038086</v>
      </c>
      <c r="K1608">
        <v>8.6474604904651642E-2</v>
      </c>
      <c r="L1608">
        <v>0.7187802791595459</v>
      </c>
      <c r="M1608">
        <v>0.93781709671020508</v>
      </c>
    </row>
    <row r="1609" spans="1:13" x14ac:dyDescent="0.25">
      <c r="A1609" s="1">
        <v>1607</v>
      </c>
      <c r="B1609">
        <v>6.6186465322971344E-2</v>
      </c>
      <c r="C1609">
        <v>6.6185392439365387E-2</v>
      </c>
      <c r="D1609">
        <v>0.56341767311096191</v>
      </c>
      <c r="E1609">
        <v>8.7951764464378357E-2</v>
      </c>
      <c r="F1609">
        <v>0.96355932950973511</v>
      </c>
      <c r="G1609">
        <v>0.93680566549301147</v>
      </c>
      <c r="H1609">
        <v>3.2619836330413818</v>
      </c>
      <c r="I1609">
        <v>3.2619822025299068</v>
      </c>
      <c r="J1609">
        <v>0.56403297185897827</v>
      </c>
      <c r="K1609">
        <v>8.6506567895412445E-2</v>
      </c>
      <c r="L1609">
        <v>0.73039692640304565</v>
      </c>
      <c r="M1609">
        <v>0.93779486417770386</v>
      </c>
    </row>
    <row r="1610" spans="1:13" x14ac:dyDescent="0.25">
      <c r="A1610" s="1">
        <v>1608</v>
      </c>
      <c r="B1610">
        <v>6.5418437123298645E-2</v>
      </c>
      <c r="C1610">
        <v>6.5417349338531494E-2</v>
      </c>
      <c r="D1610">
        <v>0.56332224607467651</v>
      </c>
      <c r="E1610">
        <v>8.8122859597206116E-2</v>
      </c>
      <c r="F1610">
        <v>0.96222758293151855</v>
      </c>
      <c r="G1610">
        <v>0.9366878867149353</v>
      </c>
      <c r="H1610">
        <v>3.2331936359405522</v>
      </c>
      <c r="I1610">
        <v>3.2331922054290771</v>
      </c>
      <c r="J1610">
        <v>0.5640333890914917</v>
      </c>
      <c r="K1610">
        <v>8.6464859545230865E-2</v>
      </c>
      <c r="L1610">
        <v>0.73136496543884277</v>
      </c>
      <c r="M1610">
        <v>0.937824547290802</v>
      </c>
    </row>
    <row r="1611" spans="1:13" x14ac:dyDescent="0.25">
      <c r="A1611" s="1">
        <v>1609</v>
      </c>
      <c r="B1611">
        <v>6.209820881485939E-2</v>
      </c>
      <c r="C1611">
        <v>6.2097132205963128E-2</v>
      </c>
      <c r="D1611">
        <v>0.56339073181152344</v>
      </c>
      <c r="E1611">
        <v>8.8010728359222412E-2</v>
      </c>
      <c r="F1611">
        <v>0.96113801002502441</v>
      </c>
      <c r="G1611">
        <v>0.9367680549621582</v>
      </c>
      <c r="H1611">
        <v>3.1386432647705078</v>
      </c>
      <c r="I1611">
        <v>3.1386418342590332</v>
      </c>
      <c r="J1611">
        <v>0.56404638290405273</v>
      </c>
      <c r="K1611">
        <v>8.6431734263896942E-2</v>
      </c>
      <c r="L1611">
        <v>0.73233300447463989</v>
      </c>
      <c r="M1611">
        <v>0.93784672021865845</v>
      </c>
    </row>
    <row r="1612" spans="1:13" x14ac:dyDescent="0.25">
      <c r="A1612" s="1">
        <v>1610</v>
      </c>
      <c r="B1612">
        <v>6.2641821801662445E-2</v>
      </c>
      <c r="C1612">
        <v>6.2640734016895294E-2</v>
      </c>
      <c r="D1612">
        <v>0.56344467401504517</v>
      </c>
      <c r="E1612">
        <v>8.7867259979248047E-2</v>
      </c>
      <c r="F1612">
        <v>0.96331721544265747</v>
      </c>
      <c r="G1612">
        <v>0.93686729669570923</v>
      </c>
      <c r="H1612">
        <v>3.1170802116394039</v>
      </c>
      <c r="I1612">
        <v>3.1170792579650879</v>
      </c>
      <c r="J1612">
        <v>0.56408685445785522</v>
      </c>
      <c r="K1612">
        <v>8.6427979171276093E-2</v>
      </c>
      <c r="L1612">
        <v>0.73426914215087891</v>
      </c>
      <c r="M1612">
        <v>0.93784922361373901</v>
      </c>
    </row>
    <row r="1613" spans="1:13" x14ac:dyDescent="0.25">
      <c r="A1613" s="1">
        <v>1611</v>
      </c>
      <c r="B1613">
        <v>6.5628334879875183E-2</v>
      </c>
      <c r="C1613">
        <v>6.5627291798591614E-2</v>
      </c>
      <c r="D1613">
        <v>0.56344324350357056</v>
      </c>
      <c r="E1613">
        <v>8.7856337428092957E-2</v>
      </c>
      <c r="F1613">
        <v>0.96174335479736328</v>
      </c>
      <c r="G1613">
        <v>0.93687629699707031</v>
      </c>
      <c r="H1613">
        <v>3.164812564849854</v>
      </c>
      <c r="I1613">
        <v>3.1648118495941162</v>
      </c>
      <c r="J1613">
        <v>0.56407743692398071</v>
      </c>
      <c r="K1613">
        <v>8.6409561336040497E-2</v>
      </c>
      <c r="L1613">
        <v>0.72942882776260376</v>
      </c>
      <c r="M1613">
        <v>0.93786162137985229</v>
      </c>
    </row>
    <row r="1614" spans="1:13" x14ac:dyDescent="0.25">
      <c r="A1614" s="1">
        <v>1612</v>
      </c>
      <c r="B1614">
        <v>6.1427842825651169E-2</v>
      </c>
      <c r="C1614">
        <v>6.1426766216754913E-2</v>
      </c>
      <c r="D1614">
        <v>0.56335073709487915</v>
      </c>
      <c r="E1614">
        <v>8.8064879179000854E-2</v>
      </c>
      <c r="F1614">
        <v>0.96343827247619629</v>
      </c>
      <c r="G1614">
        <v>0.93673330545425415</v>
      </c>
      <c r="H1614">
        <v>3.304175853729248</v>
      </c>
      <c r="I1614">
        <v>3.304174661636353</v>
      </c>
      <c r="J1614">
        <v>0.56405043601989746</v>
      </c>
      <c r="K1614">
        <v>8.6450092494487762E-2</v>
      </c>
      <c r="L1614">
        <v>0.72555661201477051</v>
      </c>
      <c r="M1614">
        <v>0.93783438205718994</v>
      </c>
    </row>
    <row r="1615" spans="1:13" x14ac:dyDescent="0.25">
      <c r="A1615" s="1">
        <v>1613</v>
      </c>
      <c r="B1615">
        <v>6.3908368349075317E-2</v>
      </c>
      <c r="C1615">
        <v>6.3907302916049957E-2</v>
      </c>
      <c r="D1615">
        <v>0.56334048509597778</v>
      </c>
      <c r="E1615">
        <v>8.8118337094783783E-2</v>
      </c>
      <c r="F1615">
        <v>0.9610169529914856</v>
      </c>
      <c r="G1615">
        <v>0.9366908073425293</v>
      </c>
      <c r="H1615">
        <v>3.194962739944458</v>
      </c>
      <c r="I1615">
        <v>3.194961786270142</v>
      </c>
      <c r="J1615">
        <v>0.56404232978820801</v>
      </c>
      <c r="K1615">
        <v>8.650776743888855E-2</v>
      </c>
      <c r="L1615">
        <v>0.73281705379486084</v>
      </c>
      <c r="M1615">
        <v>0.93779492378234863</v>
      </c>
    </row>
    <row r="1616" spans="1:13" x14ac:dyDescent="0.25">
      <c r="A1616" s="1">
        <v>1614</v>
      </c>
      <c r="B1616">
        <v>6.5548986196517944E-2</v>
      </c>
      <c r="C1616">
        <v>6.5547928214073181E-2</v>
      </c>
      <c r="D1616">
        <v>0.56331241130828857</v>
      </c>
      <c r="E1616">
        <v>8.823501318693161E-2</v>
      </c>
      <c r="F1616">
        <v>0.96210652589797974</v>
      </c>
      <c r="G1616">
        <v>0.93661230802536011</v>
      </c>
      <c r="H1616">
        <v>3.1938281059265141</v>
      </c>
      <c r="I1616">
        <v>3.19382643699646</v>
      </c>
      <c r="J1616">
        <v>0.56409001350402832</v>
      </c>
      <c r="K1616">
        <v>8.645494282245636E-2</v>
      </c>
      <c r="L1616">
        <v>0.73475313186645508</v>
      </c>
      <c r="M1616">
        <v>0.93783193826675415</v>
      </c>
    </row>
    <row r="1617" spans="1:13" x14ac:dyDescent="0.25">
      <c r="A1617" s="1">
        <v>1615</v>
      </c>
      <c r="B1617">
        <v>6.4342349767684937E-2</v>
      </c>
      <c r="C1617">
        <v>6.4341284334659576E-2</v>
      </c>
      <c r="D1617">
        <v>0.56343138217926025</v>
      </c>
      <c r="E1617">
        <v>8.7905891239643097E-2</v>
      </c>
      <c r="F1617">
        <v>0.96295398473739624</v>
      </c>
      <c r="G1617">
        <v>0.93684107065200806</v>
      </c>
      <c r="H1617">
        <v>3.24346923828125</v>
      </c>
      <c r="I1617">
        <v>3.243468046188354</v>
      </c>
      <c r="J1617">
        <v>0.5640227198600769</v>
      </c>
      <c r="K1617">
        <v>8.6485691368579865E-2</v>
      </c>
      <c r="L1617">
        <v>0.72797673940658569</v>
      </c>
      <c r="M1617">
        <v>0.93780964612960815</v>
      </c>
    </row>
    <row r="1618" spans="1:13" x14ac:dyDescent="0.25">
      <c r="A1618" s="1">
        <v>1616</v>
      </c>
      <c r="B1618">
        <v>6.427861750125885E-2</v>
      </c>
      <c r="C1618">
        <v>6.4277544617652893E-2</v>
      </c>
      <c r="D1618">
        <v>0.56334441900253296</v>
      </c>
      <c r="E1618">
        <v>8.8121771812438965E-2</v>
      </c>
      <c r="F1618">
        <v>0.96259081363677979</v>
      </c>
      <c r="G1618">
        <v>0.93669205904006958</v>
      </c>
      <c r="H1618">
        <v>3.2196333408355708</v>
      </c>
      <c r="I1618">
        <v>3.2196323871612549</v>
      </c>
      <c r="J1618">
        <v>0.56406712532043457</v>
      </c>
      <c r="K1618">
        <v>8.6474545300006866E-2</v>
      </c>
      <c r="L1618">
        <v>0.72797673940658569</v>
      </c>
      <c r="M1618">
        <v>0.93781465291976929</v>
      </c>
    </row>
    <row r="1619" spans="1:13" x14ac:dyDescent="0.25">
      <c r="A1619" s="1">
        <v>1617</v>
      </c>
      <c r="B1619">
        <v>6.3416533172130585E-2</v>
      </c>
      <c r="C1619">
        <v>6.3415467739105225E-2</v>
      </c>
      <c r="D1619">
        <v>0.56337088346481323</v>
      </c>
      <c r="E1619">
        <v>8.8036768138408661E-2</v>
      </c>
      <c r="F1619">
        <v>0.96489101648330688</v>
      </c>
      <c r="G1619">
        <v>0.9367525577545166</v>
      </c>
      <c r="H1619">
        <v>3.2746536731719971</v>
      </c>
      <c r="I1619">
        <v>3.274652481079102</v>
      </c>
      <c r="J1619">
        <v>0.56408923864364624</v>
      </c>
      <c r="K1619">
        <v>8.6420558393001556E-2</v>
      </c>
      <c r="L1619">
        <v>0.73620522022247314</v>
      </c>
      <c r="M1619">
        <v>0.93785417079925537</v>
      </c>
    </row>
    <row r="1620" spans="1:13" x14ac:dyDescent="0.25">
      <c r="A1620" s="1">
        <v>1618</v>
      </c>
      <c r="B1620">
        <v>6.4631439745426178E-2</v>
      </c>
      <c r="C1620">
        <v>6.4630366861820221E-2</v>
      </c>
      <c r="D1620">
        <v>0.56339985132217407</v>
      </c>
      <c r="E1620">
        <v>8.8026076555252075E-2</v>
      </c>
      <c r="F1620">
        <v>0.96283292770385742</v>
      </c>
      <c r="G1620">
        <v>0.936756432056427</v>
      </c>
      <c r="H1620">
        <v>3.1534585952758789</v>
      </c>
      <c r="I1620">
        <v>3.1534576416015621</v>
      </c>
      <c r="J1620">
        <v>0.56406664848327637</v>
      </c>
      <c r="K1620">
        <v>8.6448818445205688E-2</v>
      </c>
      <c r="L1620">
        <v>0.73814135789871216</v>
      </c>
      <c r="M1620">
        <v>0.93783438205718994</v>
      </c>
    </row>
    <row r="1621" spans="1:13" x14ac:dyDescent="0.25">
      <c r="A1621" s="1">
        <v>1619</v>
      </c>
      <c r="B1621">
        <v>6.5384864807128906E-2</v>
      </c>
      <c r="C1621">
        <v>6.5383784472942352E-2</v>
      </c>
      <c r="D1621">
        <v>0.5634034276008606</v>
      </c>
      <c r="E1621">
        <v>8.8016517460346222E-2</v>
      </c>
      <c r="F1621">
        <v>0.96295398473739624</v>
      </c>
      <c r="G1621">
        <v>0.93676406145095825</v>
      </c>
      <c r="H1621">
        <v>3.2682690620422359</v>
      </c>
      <c r="I1621">
        <v>3.268268346786499</v>
      </c>
      <c r="J1621">
        <v>0.56408554315567017</v>
      </c>
      <c r="K1621">
        <v>8.6456164717674255E-2</v>
      </c>
      <c r="L1621">
        <v>0.72846078872680664</v>
      </c>
      <c r="M1621">
        <v>0.93782949447631836</v>
      </c>
    </row>
    <row r="1622" spans="1:13" x14ac:dyDescent="0.25">
      <c r="A1622" s="1">
        <v>1620</v>
      </c>
      <c r="B1622">
        <v>6.5444521605968475E-2</v>
      </c>
      <c r="C1622">
        <v>6.5443441271781921E-2</v>
      </c>
      <c r="D1622">
        <v>0.56340140104293823</v>
      </c>
      <c r="E1622">
        <v>8.7963104248046875E-2</v>
      </c>
      <c r="F1622">
        <v>0.96355932950973511</v>
      </c>
      <c r="G1622">
        <v>0.93679803609848022</v>
      </c>
      <c r="H1622">
        <v>3.2897670269012451</v>
      </c>
      <c r="I1622">
        <v>3.2897658348083501</v>
      </c>
      <c r="J1622">
        <v>0.56407564878463745</v>
      </c>
      <c r="K1622">
        <v>8.6439020931720734E-2</v>
      </c>
      <c r="L1622">
        <v>0.72942882776260376</v>
      </c>
      <c r="M1622">
        <v>0.93784183263778687</v>
      </c>
    </row>
    <row r="1623" spans="1:13" x14ac:dyDescent="0.25">
      <c r="A1623" s="1">
        <v>1621</v>
      </c>
      <c r="B1623">
        <v>6.3539348542690277E-2</v>
      </c>
      <c r="C1623">
        <v>6.3538260757923126E-2</v>
      </c>
      <c r="D1623">
        <v>0.56341588497161865</v>
      </c>
      <c r="E1623">
        <v>8.8040322065353394E-2</v>
      </c>
      <c r="F1623">
        <v>0.96464890241622925</v>
      </c>
      <c r="G1623">
        <v>0.93674731254577637</v>
      </c>
      <c r="H1623">
        <v>3.2637538909912109</v>
      </c>
      <c r="I1623">
        <v>3.263752937316895</v>
      </c>
      <c r="J1623">
        <v>0.56407487392425537</v>
      </c>
      <c r="K1623">
        <v>8.6463525891304016E-2</v>
      </c>
      <c r="L1623">
        <v>0.73233300447463989</v>
      </c>
      <c r="M1623">
        <v>0.937824547290802</v>
      </c>
    </row>
    <row r="1624" spans="1:13" x14ac:dyDescent="0.25">
      <c r="A1624" s="1">
        <v>1622</v>
      </c>
      <c r="B1624">
        <v>6.3549160957336426E-2</v>
      </c>
      <c r="C1624">
        <v>6.3548073172569275E-2</v>
      </c>
      <c r="D1624">
        <v>0.56339716911315918</v>
      </c>
      <c r="E1624">
        <v>8.8066443800926208E-2</v>
      </c>
      <c r="F1624">
        <v>0.96222758293151855</v>
      </c>
      <c r="G1624">
        <v>0.9367300271987915</v>
      </c>
      <c r="H1624">
        <v>3.180904865264893</v>
      </c>
      <c r="I1624">
        <v>3.1809039115905762</v>
      </c>
      <c r="J1624">
        <v>0.56407934427261353</v>
      </c>
      <c r="K1624">
        <v>8.6457371711730957E-2</v>
      </c>
      <c r="L1624">
        <v>0.73378509283065796</v>
      </c>
      <c r="M1624">
        <v>0.93782699108123779</v>
      </c>
    </row>
    <row r="1625" spans="1:13" x14ac:dyDescent="0.25">
      <c r="A1625" s="1">
        <v>1623</v>
      </c>
      <c r="B1625">
        <v>6.7017227411270142E-2</v>
      </c>
      <c r="C1625">
        <v>6.7016132175922394E-2</v>
      </c>
      <c r="D1625">
        <v>0.56342321634292603</v>
      </c>
      <c r="E1625">
        <v>8.8036693632602692E-2</v>
      </c>
      <c r="F1625">
        <v>0.96198546886444092</v>
      </c>
      <c r="G1625">
        <v>0.93674677610397339</v>
      </c>
      <c r="H1625">
        <v>3.1727409362792969</v>
      </c>
      <c r="I1625">
        <v>3.1727404594421391</v>
      </c>
      <c r="J1625">
        <v>0.5640718936920166</v>
      </c>
      <c r="K1625">
        <v>8.6446359753608704E-2</v>
      </c>
      <c r="L1625">
        <v>0.73426914215087891</v>
      </c>
      <c r="M1625">
        <v>0.93783694505691528</v>
      </c>
    </row>
    <row r="1626" spans="1:13" x14ac:dyDescent="0.25">
      <c r="A1626" s="1">
        <v>1624</v>
      </c>
      <c r="B1626">
        <v>6.5016850829124451E-2</v>
      </c>
      <c r="C1626">
        <v>6.5015777945518494E-2</v>
      </c>
      <c r="D1626">
        <v>0.56337976455688477</v>
      </c>
      <c r="E1626">
        <v>8.8019534945487976E-2</v>
      </c>
      <c r="F1626">
        <v>0.9668281078338623</v>
      </c>
      <c r="G1626">
        <v>0.93676424026489258</v>
      </c>
      <c r="H1626">
        <v>3.2048225402832031</v>
      </c>
      <c r="I1626">
        <v>3.2048218250274658</v>
      </c>
      <c r="J1626">
        <v>0.56406939029693604</v>
      </c>
      <c r="K1626">
        <v>8.6403533816337585E-2</v>
      </c>
      <c r="L1626">
        <v>0.72604066133499146</v>
      </c>
      <c r="M1626">
        <v>0.93786656856536865</v>
      </c>
    </row>
    <row r="1627" spans="1:13" x14ac:dyDescent="0.25">
      <c r="A1627" s="1">
        <v>1625</v>
      </c>
      <c r="B1627">
        <v>6.6443249583244324E-2</v>
      </c>
      <c r="C1627">
        <v>6.6442206501960754E-2</v>
      </c>
      <c r="D1627">
        <v>0.56340277194976807</v>
      </c>
      <c r="E1627">
        <v>8.7995521724224091E-2</v>
      </c>
      <c r="F1627">
        <v>0.96392250061035156</v>
      </c>
      <c r="G1627">
        <v>0.93677401542663574</v>
      </c>
      <c r="H1627">
        <v>3.2354500293731689</v>
      </c>
      <c r="I1627">
        <v>3.235449075698853</v>
      </c>
      <c r="J1627">
        <v>0.56408268213272095</v>
      </c>
      <c r="K1627">
        <v>8.6424276232719421E-2</v>
      </c>
      <c r="L1627">
        <v>0.73088091611862183</v>
      </c>
      <c r="M1627">
        <v>0.93785172700881958</v>
      </c>
    </row>
    <row r="1628" spans="1:13" x14ac:dyDescent="0.25">
      <c r="A1628" s="1">
        <v>1626</v>
      </c>
      <c r="B1628">
        <v>6.4789034426212311E-2</v>
      </c>
      <c r="C1628">
        <v>6.478794664144516E-2</v>
      </c>
      <c r="D1628">
        <v>0.5634271502494812</v>
      </c>
      <c r="E1628">
        <v>8.7990261614322662E-2</v>
      </c>
      <c r="F1628">
        <v>0.96343827247619629</v>
      </c>
      <c r="G1628">
        <v>0.93678069114685059</v>
      </c>
      <c r="H1628">
        <v>3.2041804790496831</v>
      </c>
      <c r="I1628">
        <v>3.2041795253753662</v>
      </c>
      <c r="J1628">
        <v>0.56407809257507324</v>
      </c>
      <c r="K1628">
        <v>8.6400978267192841E-2</v>
      </c>
      <c r="L1628">
        <v>0.72894483804702759</v>
      </c>
      <c r="M1628">
        <v>0.93786656856536865</v>
      </c>
    </row>
    <row r="1629" spans="1:13" x14ac:dyDescent="0.25">
      <c r="A1629" s="1">
        <v>1627</v>
      </c>
      <c r="B1629">
        <v>6.437809020280838E-2</v>
      </c>
      <c r="C1629">
        <v>6.4376994967460632E-2</v>
      </c>
      <c r="D1629">
        <v>0.56339126825332642</v>
      </c>
      <c r="E1629">
        <v>8.8049650192260742E-2</v>
      </c>
      <c r="F1629">
        <v>0.96380144357681274</v>
      </c>
      <c r="G1629">
        <v>0.9367377758026123</v>
      </c>
      <c r="H1629">
        <v>3.2790317535400391</v>
      </c>
      <c r="I1629">
        <v>3.279030561447144</v>
      </c>
      <c r="J1629">
        <v>0.56408524513244629</v>
      </c>
      <c r="K1629">
        <v>8.639603853225708E-2</v>
      </c>
      <c r="L1629">
        <v>0.73233300447463989</v>
      </c>
      <c r="M1629">
        <v>0.93786907196044922</v>
      </c>
    </row>
    <row r="1630" spans="1:13" x14ac:dyDescent="0.25">
      <c r="A1630" s="1">
        <v>1628</v>
      </c>
      <c r="B1630">
        <v>6.4872197806835175E-2</v>
      </c>
      <c r="C1630">
        <v>6.4871124923229218E-2</v>
      </c>
      <c r="D1630">
        <v>0.56347626447677612</v>
      </c>
      <c r="E1630">
        <v>8.7881237268447876E-2</v>
      </c>
      <c r="F1630">
        <v>0.96404355764389038</v>
      </c>
      <c r="G1630">
        <v>0.93685483932495117</v>
      </c>
      <c r="H1630">
        <v>3.2281956672668461</v>
      </c>
      <c r="I1630">
        <v>3.2281944751739502</v>
      </c>
      <c r="J1630">
        <v>0.56407648324966431</v>
      </c>
      <c r="K1630">
        <v>8.6391106247901917E-2</v>
      </c>
      <c r="L1630">
        <v>0.73039692640304565</v>
      </c>
      <c r="M1630">
        <v>0.93787145614624023</v>
      </c>
    </row>
    <row r="1631" spans="1:13" x14ac:dyDescent="0.25">
      <c r="A1631" s="1">
        <v>1629</v>
      </c>
      <c r="B1631">
        <v>6.521279364824295E-2</v>
      </c>
      <c r="C1631">
        <v>6.5211713314056396E-2</v>
      </c>
      <c r="D1631">
        <v>0.56347942352294922</v>
      </c>
      <c r="E1631">
        <v>8.7878063321113586E-2</v>
      </c>
      <c r="F1631">
        <v>0.96125906705856323</v>
      </c>
      <c r="G1631">
        <v>0.93686586618423462</v>
      </c>
      <c r="H1631">
        <v>3.1395635604858398</v>
      </c>
      <c r="I1631">
        <v>3.1395621299743648</v>
      </c>
      <c r="J1631">
        <v>0.56409722566604614</v>
      </c>
      <c r="K1631">
        <v>8.6359240114688873E-2</v>
      </c>
      <c r="L1631">
        <v>0.72749274969100952</v>
      </c>
      <c r="M1631">
        <v>0.93789619207382202</v>
      </c>
    </row>
    <row r="1632" spans="1:13" x14ac:dyDescent="0.25">
      <c r="A1632" s="1">
        <v>1630</v>
      </c>
      <c r="B1632">
        <v>6.5632633864879608E-2</v>
      </c>
      <c r="C1632">
        <v>6.5631568431854248E-2</v>
      </c>
      <c r="D1632">
        <v>0.56344157457351685</v>
      </c>
      <c r="E1632">
        <v>8.7943024933338165E-2</v>
      </c>
      <c r="F1632">
        <v>0.96610170602798462</v>
      </c>
      <c r="G1632">
        <v>0.93681228160858154</v>
      </c>
      <c r="H1632">
        <v>3.1095073223114009</v>
      </c>
      <c r="I1632">
        <v>3.1095066070556641</v>
      </c>
      <c r="J1632">
        <v>0.56407475471496582</v>
      </c>
      <c r="K1632">
        <v>8.6441420018672943E-2</v>
      </c>
      <c r="L1632">
        <v>0.73959344625473022</v>
      </c>
      <c r="M1632">
        <v>0.93783938884735107</v>
      </c>
    </row>
    <row r="1633" spans="1:13" x14ac:dyDescent="0.25">
      <c r="A1633" s="1">
        <v>1631</v>
      </c>
      <c r="B1633">
        <v>6.6152818500995636E-2</v>
      </c>
      <c r="C1633">
        <v>6.6151738166809082E-2</v>
      </c>
      <c r="D1633">
        <v>0.56346213817596436</v>
      </c>
      <c r="E1633">
        <v>8.7952971458435059E-2</v>
      </c>
      <c r="F1633">
        <v>0.9618644118309021</v>
      </c>
      <c r="G1633">
        <v>0.93680846691131592</v>
      </c>
      <c r="H1633">
        <v>3.169658899307251</v>
      </c>
      <c r="I1633">
        <v>3.169657945632935</v>
      </c>
      <c r="J1633">
        <v>0.56409072875976563</v>
      </c>
      <c r="K1633">
        <v>8.6449913680553436E-2</v>
      </c>
      <c r="L1633">
        <v>0.73959344625473022</v>
      </c>
      <c r="M1633">
        <v>0.9378320574760437</v>
      </c>
    </row>
    <row r="1634" spans="1:13" x14ac:dyDescent="0.25">
      <c r="A1634" s="1">
        <v>1632</v>
      </c>
      <c r="B1634">
        <v>6.6605173051357269E-2</v>
      </c>
      <c r="C1634">
        <v>6.6604137420654297E-2</v>
      </c>
      <c r="D1634">
        <v>0.56340944766998291</v>
      </c>
      <c r="E1634">
        <v>8.8040046393871307E-2</v>
      </c>
      <c r="F1634">
        <v>0.96016949415206909</v>
      </c>
      <c r="G1634">
        <v>0.93674719333648682</v>
      </c>
      <c r="H1634">
        <v>3.141387939453125</v>
      </c>
      <c r="I1634">
        <v>3.1413872241973881</v>
      </c>
      <c r="J1634">
        <v>0.56408154964447021</v>
      </c>
      <c r="K1634">
        <v>8.644876629114151E-2</v>
      </c>
      <c r="L1634">
        <v>0.73862534761428833</v>
      </c>
      <c r="M1634">
        <v>0.93783450126647949</v>
      </c>
    </row>
    <row r="1635" spans="1:13" x14ac:dyDescent="0.25">
      <c r="A1635" s="1">
        <v>1633</v>
      </c>
      <c r="B1635">
        <v>6.6676348447799683E-2</v>
      </c>
      <c r="C1635">
        <v>6.6675283014774323E-2</v>
      </c>
      <c r="D1635">
        <v>0.56344348192214966</v>
      </c>
      <c r="E1635">
        <v>8.8003039360046387E-2</v>
      </c>
      <c r="F1635">
        <v>0.96355932950973511</v>
      </c>
      <c r="G1635">
        <v>0.93677449226379395</v>
      </c>
      <c r="H1635">
        <v>3.2473797798156738</v>
      </c>
      <c r="I1635">
        <v>3.247378826141357</v>
      </c>
      <c r="J1635">
        <v>0.56414538621902466</v>
      </c>
      <c r="K1635">
        <v>8.6407020688056946E-2</v>
      </c>
      <c r="L1635">
        <v>0.72362053394317627</v>
      </c>
      <c r="M1635">
        <v>0.93786412477493286</v>
      </c>
    </row>
    <row r="1636" spans="1:13" x14ac:dyDescent="0.25">
      <c r="A1636" s="1">
        <v>1634</v>
      </c>
      <c r="B1636">
        <v>6.593148410320282E-2</v>
      </c>
      <c r="C1636">
        <v>6.5930396318435669E-2</v>
      </c>
      <c r="D1636">
        <v>0.56341588497161865</v>
      </c>
      <c r="E1636">
        <v>8.803887665271759E-2</v>
      </c>
      <c r="F1636">
        <v>0.96295398473739624</v>
      </c>
      <c r="G1636">
        <v>0.93674725294113159</v>
      </c>
      <c r="H1636">
        <v>3.265504121780396</v>
      </c>
      <c r="I1636">
        <v>3.2655031681060791</v>
      </c>
      <c r="J1636">
        <v>0.56409245729446411</v>
      </c>
      <c r="K1636">
        <v>8.6440242826938629E-2</v>
      </c>
      <c r="L1636">
        <v>0.72846078872680664</v>
      </c>
      <c r="M1636">
        <v>0.93784183263778687</v>
      </c>
    </row>
    <row r="1637" spans="1:13" x14ac:dyDescent="0.25">
      <c r="A1637" s="1">
        <v>1635</v>
      </c>
      <c r="B1637">
        <v>6.7198455333709717E-2</v>
      </c>
      <c r="C1637">
        <v>6.7197360098361969E-2</v>
      </c>
      <c r="D1637">
        <v>0.56347006559371948</v>
      </c>
      <c r="E1637">
        <v>8.789246529340744E-2</v>
      </c>
      <c r="F1637">
        <v>0.96319609880447388</v>
      </c>
      <c r="G1637">
        <v>0.93684977293014526</v>
      </c>
      <c r="H1637">
        <v>3.2602629661560059</v>
      </c>
      <c r="I1637">
        <v>3.260262250900269</v>
      </c>
      <c r="J1637">
        <v>0.56413376331329346</v>
      </c>
      <c r="K1637">
        <v>8.6393631994724274E-2</v>
      </c>
      <c r="L1637">
        <v>0.72894483804702759</v>
      </c>
      <c r="M1637">
        <v>0.9378739595413208</v>
      </c>
    </row>
    <row r="1638" spans="1:13" x14ac:dyDescent="0.25">
      <c r="A1638" s="1">
        <v>1636</v>
      </c>
      <c r="B1638">
        <v>6.3188746571540833E-2</v>
      </c>
      <c r="C1638">
        <v>6.3187681138515472E-2</v>
      </c>
      <c r="D1638">
        <v>0.56344640254974365</v>
      </c>
      <c r="E1638">
        <v>8.8009916245937347E-2</v>
      </c>
      <c r="F1638">
        <v>0.9627118706703186</v>
      </c>
      <c r="G1638">
        <v>0.9367680549621582</v>
      </c>
      <c r="H1638">
        <v>3.228007555007935</v>
      </c>
      <c r="I1638">
        <v>3.2280063629150391</v>
      </c>
      <c r="J1638">
        <v>0.56413322687149048</v>
      </c>
      <c r="K1638">
        <v>8.6389914155006409E-2</v>
      </c>
      <c r="L1638">
        <v>0.73039692640304565</v>
      </c>
      <c r="M1638">
        <v>0.93787640333175659</v>
      </c>
    </row>
    <row r="1639" spans="1:13" x14ac:dyDescent="0.25">
      <c r="A1639" s="1">
        <v>1637</v>
      </c>
      <c r="B1639">
        <v>6.5092474222183228E-2</v>
      </c>
      <c r="C1639">
        <v>6.5091408789157867E-2</v>
      </c>
      <c r="D1639">
        <v>0.56344395875930786</v>
      </c>
      <c r="E1639">
        <v>8.800208568572998E-2</v>
      </c>
      <c r="F1639">
        <v>0.96150118112564087</v>
      </c>
      <c r="G1639">
        <v>0.93677794933319092</v>
      </c>
      <c r="H1639">
        <v>3.210208654403687</v>
      </c>
      <c r="I1639">
        <v>3.2102069854736328</v>
      </c>
      <c r="J1639">
        <v>0.56412923336029053</v>
      </c>
      <c r="K1639">
        <v>8.6409509181976318E-2</v>
      </c>
      <c r="L1639">
        <v>0.73330104351043701</v>
      </c>
      <c r="M1639">
        <v>0.93786162137985229</v>
      </c>
    </row>
    <row r="1640" spans="1:13" x14ac:dyDescent="0.25">
      <c r="A1640" s="1">
        <v>1638</v>
      </c>
      <c r="B1640">
        <v>6.3506938517093658E-2</v>
      </c>
      <c r="C1640">
        <v>6.3505865633487701E-2</v>
      </c>
      <c r="D1640">
        <v>0.56343036890029907</v>
      </c>
      <c r="E1640">
        <v>8.8029220700263977E-2</v>
      </c>
      <c r="F1640">
        <v>0.96234863996505737</v>
      </c>
      <c r="G1640">
        <v>0.93675535917282104</v>
      </c>
      <c r="H1640">
        <v>3.2143032550811772</v>
      </c>
      <c r="I1640">
        <v>3.2143023014068599</v>
      </c>
      <c r="J1640">
        <v>0.56411236524581909</v>
      </c>
      <c r="K1640">
        <v>8.6446382105350494E-2</v>
      </c>
      <c r="L1640">
        <v>0.72991287708282471</v>
      </c>
      <c r="M1640">
        <v>0.93783688545227051</v>
      </c>
    </row>
    <row r="1641" spans="1:13" x14ac:dyDescent="0.25">
      <c r="A1641" s="1">
        <v>1639</v>
      </c>
      <c r="B1641">
        <v>6.4400091767311096E-2</v>
      </c>
      <c r="C1641">
        <v>6.4399011433124542E-2</v>
      </c>
      <c r="D1641">
        <v>0.56350147724151611</v>
      </c>
      <c r="E1641">
        <v>8.784012496471405E-2</v>
      </c>
      <c r="F1641">
        <v>0.96392250061035156</v>
      </c>
      <c r="G1641">
        <v>0.93688493967056274</v>
      </c>
      <c r="H1641">
        <v>3.2365152835845952</v>
      </c>
      <c r="I1641">
        <v>3.236514806747437</v>
      </c>
      <c r="J1641">
        <v>0.5640900731086731</v>
      </c>
      <c r="K1641">
        <v>8.6448818445205688E-2</v>
      </c>
      <c r="L1641">
        <v>0.73475313186645508</v>
      </c>
      <c r="M1641">
        <v>0.93783438205718994</v>
      </c>
    </row>
    <row r="1642" spans="1:13" x14ac:dyDescent="0.25">
      <c r="A1642" s="1">
        <v>1640</v>
      </c>
      <c r="B1642">
        <v>6.4106352627277374E-2</v>
      </c>
      <c r="C1642">
        <v>6.4105287194252014E-2</v>
      </c>
      <c r="D1642">
        <v>0.56346625089645386</v>
      </c>
      <c r="E1642">
        <v>8.7950333952903748E-2</v>
      </c>
      <c r="F1642">
        <v>0.96222758293151855</v>
      </c>
      <c r="G1642">
        <v>0.93681031465530396</v>
      </c>
      <c r="H1642">
        <v>3.1947207450866699</v>
      </c>
      <c r="I1642">
        <v>3.1947200298309331</v>
      </c>
      <c r="J1642">
        <v>0.5641251802444458</v>
      </c>
      <c r="K1642">
        <v>8.6435288190841675E-2</v>
      </c>
      <c r="L1642">
        <v>0.73426914215087891</v>
      </c>
      <c r="M1642">
        <v>0.93784427642822266</v>
      </c>
    </row>
    <row r="1643" spans="1:13" x14ac:dyDescent="0.25">
      <c r="A1643" s="1">
        <v>1641</v>
      </c>
      <c r="B1643">
        <v>6.4222387969493866E-2</v>
      </c>
      <c r="C1643">
        <v>6.4221329987049103E-2</v>
      </c>
      <c r="D1643">
        <v>0.56342238187789917</v>
      </c>
      <c r="E1643">
        <v>8.8063403964042664E-2</v>
      </c>
      <c r="F1643">
        <v>0.96222758293151855</v>
      </c>
      <c r="G1643">
        <v>0.93672865629196167</v>
      </c>
      <c r="H1643">
        <v>3.2226114273071289</v>
      </c>
      <c r="I1643">
        <v>3.222610712051392</v>
      </c>
      <c r="J1643">
        <v>0.56411594152450562</v>
      </c>
      <c r="K1643">
        <v>8.6446307599544525E-2</v>
      </c>
      <c r="L1643">
        <v>0.72265249490737915</v>
      </c>
      <c r="M1643">
        <v>0.93783438205718994</v>
      </c>
    </row>
    <row r="1644" spans="1:13" x14ac:dyDescent="0.25">
      <c r="A1644" s="1">
        <v>1642</v>
      </c>
      <c r="B1644">
        <v>6.350158154964447E-2</v>
      </c>
      <c r="C1644">
        <v>6.3500486314296722E-2</v>
      </c>
      <c r="D1644">
        <v>0.56342935562133789</v>
      </c>
      <c r="E1644">
        <v>8.799317479133606E-2</v>
      </c>
      <c r="F1644">
        <v>0.96246975660324097</v>
      </c>
      <c r="G1644">
        <v>0.93678486347198486</v>
      </c>
      <c r="H1644">
        <v>3.175187349319458</v>
      </c>
      <c r="I1644">
        <v>3.1751866340637211</v>
      </c>
      <c r="J1644">
        <v>0.56414061784744263</v>
      </c>
      <c r="K1644">
        <v>8.6387500166893005E-2</v>
      </c>
      <c r="L1644">
        <v>0.73088091611862183</v>
      </c>
      <c r="M1644">
        <v>0.93787634372711182</v>
      </c>
    </row>
    <row r="1645" spans="1:13" x14ac:dyDescent="0.25">
      <c r="A1645" s="1">
        <v>1643</v>
      </c>
      <c r="B1645">
        <v>6.4440794289112091E-2</v>
      </c>
      <c r="C1645">
        <v>6.4439728856086731E-2</v>
      </c>
      <c r="D1645">
        <v>0.56344807147979736</v>
      </c>
      <c r="E1645">
        <v>8.7959952652454376E-2</v>
      </c>
      <c r="F1645">
        <v>0.96259081363677979</v>
      </c>
      <c r="G1645">
        <v>0.93680500984191895</v>
      </c>
      <c r="H1645">
        <v>3.2484531402587891</v>
      </c>
      <c r="I1645">
        <v>3.2484514713287349</v>
      </c>
      <c r="J1645">
        <v>0.56413859128952026</v>
      </c>
      <c r="K1645">
        <v>8.6397334933280945E-2</v>
      </c>
      <c r="L1645">
        <v>0.73136496543884277</v>
      </c>
      <c r="M1645">
        <v>0.93787145614624023</v>
      </c>
    </row>
    <row r="1646" spans="1:13" x14ac:dyDescent="0.25">
      <c r="A1646" s="1">
        <v>1644</v>
      </c>
      <c r="B1646">
        <v>6.4023733139038086E-2</v>
      </c>
      <c r="C1646">
        <v>6.4022667706012726E-2</v>
      </c>
      <c r="D1646">
        <v>0.56344419717788696</v>
      </c>
      <c r="E1646">
        <v>8.7962664663791656E-2</v>
      </c>
      <c r="F1646">
        <v>0.96150118112564087</v>
      </c>
      <c r="G1646">
        <v>0.93680316209793091</v>
      </c>
      <c r="H1646">
        <v>3.3014674186706539</v>
      </c>
      <c r="I1646">
        <v>3.3014659881591801</v>
      </c>
      <c r="J1646">
        <v>0.56411772966384888</v>
      </c>
      <c r="K1646">
        <v>8.6391150951385498E-2</v>
      </c>
      <c r="L1646">
        <v>0.73475313186645508</v>
      </c>
      <c r="M1646">
        <v>0.93787401914596558</v>
      </c>
    </row>
    <row r="1647" spans="1:13" x14ac:dyDescent="0.25">
      <c r="A1647" s="1">
        <v>1645</v>
      </c>
      <c r="B1647">
        <v>6.626766175031662E-2</v>
      </c>
      <c r="C1647">
        <v>6.6266588866710663E-2</v>
      </c>
      <c r="D1647">
        <v>0.56344443559646606</v>
      </c>
      <c r="E1647">
        <v>8.7965764105319977E-2</v>
      </c>
      <c r="F1647">
        <v>0.95968520641326904</v>
      </c>
      <c r="G1647">
        <v>0.93679547309875488</v>
      </c>
      <c r="H1647">
        <v>3.1547436714172359</v>
      </c>
      <c r="I1647">
        <v>3.1547424793243408</v>
      </c>
      <c r="J1647">
        <v>0.56411391496658325</v>
      </c>
      <c r="K1647">
        <v>8.6378820240497589E-2</v>
      </c>
      <c r="L1647">
        <v>0.73717325925827026</v>
      </c>
      <c r="M1647">
        <v>0.93788141012191772</v>
      </c>
    </row>
    <row r="1648" spans="1:13" x14ac:dyDescent="0.25">
      <c r="A1648" s="1">
        <v>1646</v>
      </c>
      <c r="B1648">
        <v>6.4831070601940155E-2</v>
      </c>
      <c r="C1648">
        <v>6.4830005168914795E-2</v>
      </c>
      <c r="D1648">
        <v>0.56347954273223877</v>
      </c>
      <c r="E1648">
        <v>8.7906628847122192E-2</v>
      </c>
      <c r="F1648">
        <v>0.96368038654327393</v>
      </c>
      <c r="G1648">
        <v>0.93684136867523193</v>
      </c>
      <c r="H1648">
        <v>3.231359720230103</v>
      </c>
      <c r="I1648">
        <v>3.2313590049743648</v>
      </c>
      <c r="J1648">
        <v>0.56410908699035645</v>
      </c>
      <c r="K1648">
        <v>8.6383670568466187E-2</v>
      </c>
      <c r="L1648">
        <v>0.73136496543884277</v>
      </c>
      <c r="M1648">
        <v>0.93787896633148193</v>
      </c>
    </row>
    <row r="1649" spans="1:13" x14ac:dyDescent="0.25">
      <c r="A1649" s="1">
        <v>1647</v>
      </c>
      <c r="B1649">
        <v>6.3460424542427063E-2</v>
      </c>
      <c r="C1649">
        <v>6.3459344208240509E-2</v>
      </c>
      <c r="D1649">
        <v>0.56343668699264526</v>
      </c>
      <c r="E1649">
        <v>8.7970614433288574E-2</v>
      </c>
      <c r="F1649">
        <v>0.96246975660324097</v>
      </c>
      <c r="G1649">
        <v>0.93679207563400269</v>
      </c>
      <c r="H1649">
        <v>3.1982426643371582</v>
      </c>
      <c r="I1649">
        <v>3.1982417106628418</v>
      </c>
      <c r="J1649">
        <v>0.56407850980758667</v>
      </c>
      <c r="K1649">
        <v>8.6427882313728333E-2</v>
      </c>
      <c r="L1649">
        <v>0.73281705379486084</v>
      </c>
      <c r="M1649">
        <v>0.93784672021865845</v>
      </c>
    </row>
    <row r="1650" spans="1:13" x14ac:dyDescent="0.25">
      <c r="A1650" s="1">
        <v>1648</v>
      </c>
      <c r="B1650">
        <v>6.3044697046279907E-2</v>
      </c>
      <c r="C1650">
        <v>6.3043631613254547E-2</v>
      </c>
      <c r="D1650">
        <v>0.56337732076644897</v>
      </c>
      <c r="E1650">
        <v>8.8098511099815369E-2</v>
      </c>
      <c r="F1650">
        <v>0.96440678834915161</v>
      </c>
      <c r="G1650">
        <v>0.93670004606246948</v>
      </c>
      <c r="H1650">
        <v>3.259646892547607</v>
      </c>
      <c r="I1650">
        <v>3.259645938873291</v>
      </c>
      <c r="J1650">
        <v>0.5640985369682312</v>
      </c>
      <c r="K1650">
        <v>8.6416788399219513E-2</v>
      </c>
      <c r="L1650">
        <v>0.72846078872680664</v>
      </c>
      <c r="M1650">
        <v>0.93785429000854492</v>
      </c>
    </row>
    <row r="1651" spans="1:13" x14ac:dyDescent="0.25">
      <c r="A1651" s="1">
        <v>1649</v>
      </c>
      <c r="B1651">
        <v>6.359437108039856E-2</v>
      </c>
      <c r="C1651">
        <v>6.3593290746212006E-2</v>
      </c>
      <c r="D1651">
        <v>0.56347465515136719</v>
      </c>
      <c r="E1651">
        <v>8.7897248566150665E-2</v>
      </c>
      <c r="F1651">
        <v>0.9610169529914856</v>
      </c>
      <c r="G1651">
        <v>0.9368441104888916</v>
      </c>
      <c r="H1651">
        <v>3.336594820022583</v>
      </c>
      <c r="I1651">
        <v>3.336593866348267</v>
      </c>
      <c r="J1651">
        <v>0.56410765647888184</v>
      </c>
      <c r="K1651">
        <v>8.6371473968029022E-2</v>
      </c>
      <c r="L1651">
        <v>0.72797673940658569</v>
      </c>
      <c r="M1651">
        <v>0.93788635730743408</v>
      </c>
    </row>
    <row r="1652" spans="1:13" x14ac:dyDescent="0.25">
      <c r="A1652" s="1">
        <v>1650</v>
      </c>
      <c r="B1652">
        <v>6.5037988126277924E-2</v>
      </c>
      <c r="C1652">
        <v>6.5036922693252563E-2</v>
      </c>
      <c r="D1652">
        <v>0.56342679262161255</v>
      </c>
      <c r="E1652">
        <v>8.7999597191810608E-2</v>
      </c>
      <c r="F1652">
        <v>0.96428573131561279</v>
      </c>
      <c r="G1652">
        <v>0.93677705526351929</v>
      </c>
      <c r="H1652">
        <v>3.1296389102935791</v>
      </c>
      <c r="I1652">
        <v>3.129637718200684</v>
      </c>
      <c r="J1652">
        <v>0.5641290545463562</v>
      </c>
      <c r="K1652">
        <v>8.6361750960350037E-2</v>
      </c>
      <c r="L1652">
        <v>0.73184895515441895</v>
      </c>
      <c r="M1652">
        <v>0.93789374828338623</v>
      </c>
    </row>
    <row r="1653" spans="1:13" x14ac:dyDescent="0.25">
      <c r="A1653" s="1">
        <v>1651</v>
      </c>
      <c r="B1653">
        <v>6.4600288867950439E-2</v>
      </c>
      <c r="C1653">
        <v>6.4599223434925079E-2</v>
      </c>
      <c r="D1653">
        <v>0.56345444917678833</v>
      </c>
      <c r="E1653">
        <v>8.7948225438594818E-2</v>
      </c>
      <c r="F1653">
        <v>0.96198546886444092</v>
      </c>
      <c r="G1653">
        <v>0.93680912256240845</v>
      </c>
      <c r="H1653">
        <v>3.2522046566009521</v>
      </c>
      <c r="I1653">
        <v>3.2522034645080571</v>
      </c>
      <c r="J1653">
        <v>0.56412643194198608</v>
      </c>
      <c r="K1653">
        <v>8.6447633802890778E-2</v>
      </c>
      <c r="L1653">
        <v>0.72846078872680664</v>
      </c>
      <c r="M1653">
        <v>0.93783438205718994</v>
      </c>
    </row>
    <row r="1654" spans="1:13" x14ac:dyDescent="0.25">
      <c r="A1654" s="1">
        <v>1652</v>
      </c>
      <c r="B1654">
        <v>6.3275553286075592E-2</v>
      </c>
      <c r="C1654">
        <v>6.3274480402469635E-2</v>
      </c>
      <c r="D1654">
        <v>0.56349319219589233</v>
      </c>
      <c r="E1654">
        <v>8.7885253131389618E-2</v>
      </c>
      <c r="F1654">
        <v>0.96331721544265747</v>
      </c>
      <c r="G1654">
        <v>0.93685388565063477</v>
      </c>
      <c r="H1654">
        <v>3.218551874160767</v>
      </c>
      <c r="I1654">
        <v>3.2185511589050289</v>
      </c>
      <c r="J1654">
        <v>0.56412017345428467</v>
      </c>
      <c r="K1654">
        <v>8.6435407400131226E-2</v>
      </c>
      <c r="L1654">
        <v>0.73039692640304565</v>
      </c>
      <c r="M1654">
        <v>0.93784189224243164</v>
      </c>
    </row>
    <row r="1655" spans="1:13" x14ac:dyDescent="0.25">
      <c r="A1655" s="1">
        <v>1653</v>
      </c>
      <c r="B1655">
        <v>6.378115713596344E-2</v>
      </c>
      <c r="C1655">
        <v>6.3780084252357483E-2</v>
      </c>
      <c r="D1655">
        <v>0.56342732906341553</v>
      </c>
      <c r="E1655">
        <v>8.8082857429981232E-2</v>
      </c>
      <c r="F1655">
        <v>0.96222758293151855</v>
      </c>
      <c r="G1655">
        <v>0.93671548366546631</v>
      </c>
      <c r="H1655">
        <v>3.230394840240479</v>
      </c>
      <c r="I1655">
        <v>3.2303941249847412</v>
      </c>
      <c r="J1655">
        <v>0.56413549184799194</v>
      </c>
      <c r="K1655">
        <v>8.6366638541221619E-2</v>
      </c>
      <c r="L1655">
        <v>0.73330104351043701</v>
      </c>
      <c r="M1655">
        <v>0.9378887414932251</v>
      </c>
    </row>
    <row r="1656" spans="1:13" x14ac:dyDescent="0.25">
      <c r="A1656" s="1">
        <v>1654</v>
      </c>
      <c r="B1656">
        <v>6.3189961016178131E-2</v>
      </c>
      <c r="C1656">
        <v>6.3188880681991577E-2</v>
      </c>
      <c r="D1656">
        <v>0.56352049112319946</v>
      </c>
      <c r="E1656">
        <v>8.7762482464313507E-2</v>
      </c>
      <c r="F1656">
        <v>0.96355932950973511</v>
      </c>
      <c r="G1656">
        <v>0.93693935871124268</v>
      </c>
      <c r="H1656">
        <v>3.2467973232269292</v>
      </c>
      <c r="I1656">
        <v>3.246796607971191</v>
      </c>
      <c r="J1656">
        <v>0.56414258480072021</v>
      </c>
      <c r="K1656">
        <v>8.6359314620494843E-2</v>
      </c>
      <c r="L1656">
        <v>0.72846078872680664</v>
      </c>
      <c r="M1656">
        <v>0.93789374828338623</v>
      </c>
    </row>
    <row r="1657" spans="1:13" x14ac:dyDescent="0.25">
      <c r="A1657" s="1">
        <v>1655</v>
      </c>
      <c r="B1657">
        <v>6.2566362321376801E-2</v>
      </c>
      <c r="C1657">
        <v>6.256529688835144E-2</v>
      </c>
      <c r="D1657">
        <v>0.56351834535598755</v>
      </c>
      <c r="E1657">
        <v>8.7819807231426239E-2</v>
      </c>
      <c r="F1657">
        <v>0.96331721544265747</v>
      </c>
      <c r="G1657">
        <v>0.93689799308776855</v>
      </c>
      <c r="H1657">
        <v>3.2609126567840581</v>
      </c>
      <c r="I1657">
        <v>3.2609119415283199</v>
      </c>
      <c r="J1657">
        <v>0.56414204835891724</v>
      </c>
      <c r="K1657">
        <v>8.6315080523490906E-2</v>
      </c>
      <c r="L1657">
        <v>0.72362053394317627</v>
      </c>
      <c r="M1657">
        <v>0.93792593479156494</v>
      </c>
    </row>
    <row r="1658" spans="1:13" x14ac:dyDescent="0.25">
      <c r="A1658" s="1">
        <v>1656</v>
      </c>
      <c r="B1658">
        <v>6.4851202070713043E-2</v>
      </c>
      <c r="C1658">
        <v>6.485014408826828E-2</v>
      </c>
      <c r="D1658">
        <v>0.56345587968826294</v>
      </c>
      <c r="E1658">
        <v>8.7976150214672089E-2</v>
      </c>
      <c r="F1658">
        <v>0.96489101648330688</v>
      </c>
      <c r="G1658">
        <v>0.9367946982383728</v>
      </c>
      <c r="H1658">
        <v>3.116464376449585</v>
      </c>
      <c r="I1658">
        <v>3.116463422775269</v>
      </c>
      <c r="J1658">
        <v>0.56414556503295898</v>
      </c>
      <c r="K1658">
        <v>8.6274534463882446E-2</v>
      </c>
      <c r="L1658">
        <v>0.73184895515441895</v>
      </c>
      <c r="M1658">
        <v>0.93795317411422729</v>
      </c>
    </row>
    <row r="1659" spans="1:13" x14ac:dyDescent="0.25">
      <c r="A1659" s="1">
        <v>1657</v>
      </c>
      <c r="B1659">
        <v>6.4556173980236053E-2</v>
      </c>
      <c r="C1659">
        <v>6.4555108547210693E-2</v>
      </c>
      <c r="D1659">
        <v>0.56347209215164185</v>
      </c>
      <c r="E1659">
        <v>8.7896771728992462E-2</v>
      </c>
      <c r="F1659">
        <v>0.9610169529914856</v>
      </c>
      <c r="G1659">
        <v>0.93684500455856323</v>
      </c>
      <c r="H1659">
        <v>3.2584223747253418</v>
      </c>
      <c r="I1659">
        <v>3.2584214210510249</v>
      </c>
      <c r="J1659">
        <v>0.56414669752120972</v>
      </c>
      <c r="K1659">
        <v>8.6295418441295624E-2</v>
      </c>
      <c r="L1659">
        <v>0.73281705379486084</v>
      </c>
      <c r="M1659">
        <v>0.93793827295303345</v>
      </c>
    </row>
    <row r="1660" spans="1:13" x14ac:dyDescent="0.25">
      <c r="A1660" s="1">
        <v>1658</v>
      </c>
      <c r="B1660">
        <v>6.4325928688049316E-2</v>
      </c>
      <c r="C1660">
        <v>6.4324848353862762E-2</v>
      </c>
      <c r="D1660">
        <v>0.56354868412017822</v>
      </c>
      <c r="E1660">
        <v>8.7722323834896088E-2</v>
      </c>
      <c r="F1660">
        <v>0.96259081363677979</v>
      </c>
      <c r="G1660">
        <v>0.93696671724319458</v>
      </c>
      <c r="H1660">
        <v>3.21993088722229</v>
      </c>
      <c r="I1660">
        <v>3.2199301719665532</v>
      </c>
      <c r="J1660">
        <v>0.56414574384689331</v>
      </c>
      <c r="K1660">
        <v>8.6302779614925385E-2</v>
      </c>
      <c r="L1660">
        <v>0.71974831819534302</v>
      </c>
      <c r="M1660">
        <v>0.93793338537216187</v>
      </c>
    </row>
    <row r="1661" spans="1:13" x14ac:dyDescent="0.25">
      <c r="A1661" s="1">
        <v>1659</v>
      </c>
      <c r="B1661">
        <v>6.3742496073246002E-2</v>
      </c>
      <c r="C1661">
        <v>6.3741445541381836E-2</v>
      </c>
      <c r="D1661">
        <v>0.56346511840820313</v>
      </c>
      <c r="E1661">
        <v>8.7942637503147125E-2</v>
      </c>
      <c r="F1661">
        <v>0.96174335479736328</v>
      </c>
      <c r="G1661">
        <v>0.93681162595748901</v>
      </c>
      <c r="H1661">
        <v>3.246374368667603</v>
      </c>
      <c r="I1661">
        <v>3.2463729381561279</v>
      </c>
      <c r="J1661">
        <v>0.5641249418258667</v>
      </c>
      <c r="K1661">
        <v>8.641437441110611E-2</v>
      </c>
      <c r="L1661">
        <v>0.72458857297897339</v>
      </c>
      <c r="M1661">
        <v>0.93785423040390015</v>
      </c>
    </row>
    <row r="1662" spans="1:13" x14ac:dyDescent="0.25">
      <c r="A1662" s="1">
        <v>1660</v>
      </c>
      <c r="B1662">
        <v>6.1405368149280548E-2</v>
      </c>
      <c r="C1662">
        <v>6.140429899096489E-2</v>
      </c>
      <c r="D1662">
        <v>0.56351912021636963</v>
      </c>
      <c r="E1662">
        <v>8.7857954204082489E-2</v>
      </c>
      <c r="F1662">
        <v>0.96319609880447388</v>
      </c>
      <c r="G1662">
        <v>0.93687671422958374</v>
      </c>
      <c r="H1662">
        <v>3.2712850570678711</v>
      </c>
      <c r="I1662">
        <v>3.2712841033935551</v>
      </c>
      <c r="J1662">
        <v>0.56412982940673828</v>
      </c>
      <c r="K1662">
        <v>8.640085905790329E-2</v>
      </c>
      <c r="L1662">
        <v>0.73039692640304565</v>
      </c>
      <c r="M1662">
        <v>0.93786412477493286</v>
      </c>
    </row>
    <row r="1663" spans="1:13" x14ac:dyDescent="0.25">
      <c r="A1663" s="1">
        <v>1661</v>
      </c>
      <c r="B1663">
        <v>6.4600914716720581E-2</v>
      </c>
      <c r="C1663">
        <v>6.4599841833114624E-2</v>
      </c>
      <c r="D1663">
        <v>0.56344544887542725</v>
      </c>
      <c r="E1663">
        <v>8.8031135499477386E-2</v>
      </c>
      <c r="F1663">
        <v>0.96404355764389038</v>
      </c>
      <c r="G1663">
        <v>0.93674945831298828</v>
      </c>
      <c r="H1663">
        <v>3.1764082908630371</v>
      </c>
      <c r="I1663">
        <v>3.1764075756072998</v>
      </c>
      <c r="J1663">
        <v>0.56413930654525757</v>
      </c>
      <c r="K1663">
        <v>8.6413145065307617E-2</v>
      </c>
      <c r="L1663">
        <v>0.73039692640304565</v>
      </c>
      <c r="M1663">
        <v>0.93785667419433594</v>
      </c>
    </row>
    <row r="1664" spans="1:13" x14ac:dyDescent="0.25">
      <c r="A1664" s="1">
        <v>1662</v>
      </c>
      <c r="B1664">
        <v>6.3672266900539398E-2</v>
      </c>
      <c r="C1664">
        <v>6.3671201467514038E-2</v>
      </c>
      <c r="D1664">
        <v>0.56347531080245972</v>
      </c>
      <c r="E1664">
        <v>8.7934911251068115E-2</v>
      </c>
      <c r="F1664">
        <v>0.96259081363677979</v>
      </c>
      <c r="G1664">
        <v>0.93681740760803223</v>
      </c>
      <c r="H1664">
        <v>3.2669193744659419</v>
      </c>
      <c r="I1664">
        <v>3.2669179439544682</v>
      </c>
      <c r="J1664">
        <v>0.56412649154663086</v>
      </c>
      <c r="K1664">
        <v>8.6438924074172974E-2</v>
      </c>
      <c r="L1664">
        <v>0.73281705379486084</v>
      </c>
      <c r="M1664">
        <v>0.93783694505691528</v>
      </c>
    </row>
    <row r="1665" spans="1:13" x14ac:dyDescent="0.25">
      <c r="A1665" s="1">
        <v>1663</v>
      </c>
      <c r="B1665">
        <v>6.3117921352386475E-2</v>
      </c>
      <c r="C1665">
        <v>6.3116855919361115E-2</v>
      </c>
      <c r="D1665">
        <v>0.56349623203277588</v>
      </c>
      <c r="E1665">
        <v>8.791777491569519E-2</v>
      </c>
      <c r="F1665">
        <v>0.96295398473739624</v>
      </c>
      <c r="G1665">
        <v>0.93683278560638428</v>
      </c>
      <c r="H1665">
        <v>3.1830043792724609</v>
      </c>
      <c r="I1665">
        <v>3.1830036640167241</v>
      </c>
      <c r="J1665">
        <v>0.56414484977722168</v>
      </c>
      <c r="K1665">
        <v>8.6348116397857666E-2</v>
      </c>
      <c r="L1665">
        <v>0.72507262229919434</v>
      </c>
      <c r="M1665">
        <v>0.93790113925933838</v>
      </c>
    </row>
    <row r="1666" spans="1:13" x14ac:dyDescent="0.25">
      <c r="A1666" s="1">
        <v>1664</v>
      </c>
      <c r="B1666">
        <v>6.1679817736148827E-2</v>
      </c>
      <c r="C1666">
        <v>6.1678756028413773E-2</v>
      </c>
      <c r="D1666">
        <v>0.56352078914642334</v>
      </c>
      <c r="E1666">
        <v>8.7824933230876923E-2</v>
      </c>
      <c r="F1666">
        <v>0.96464890241622925</v>
      </c>
      <c r="G1666">
        <v>0.93690061569213867</v>
      </c>
      <c r="H1666">
        <v>3.2450463771820068</v>
      </c>
      <c r="I1666">
        <v>3.24504542350769</v>
      </c>
      <c r="J1666">
        <v>0.56412887573242188</v>
      </c>
      <c r="K1666">
        <v>8.6442671716213226E-2</v>
      </c>
      <c r="L1666">
        <v>0.72749274969100952</v>
      </c>
      <c r="M1666">
        <v>0.93783688545227051</v>
      </c>
    </row>
    <row r="1667" spans="1:13" x14ac:dyDescent="0.25">
      <c r="A1667" s="1">
        <v>1665</v>
      </c>
      <c r="B1667">
        <v>6.3507415354251862E-2</v>
      </c>
      <c r="C1667">
        <v>6.3506357371807098E-2</v>
      </c>
      <c r="D1667">
        <v>0.56351757049560547</v>
      </c>
      <c r="E1667">
        <v>8.7855249643325806E-2</v>
      </c>
      <c r="F1667">
        <v>0.96053266525268555</v>
      </c>
      <c r="G1667">
        <v>0.93687212467193604</v>
      </c>
      <c r="H1667">
        <v>3.1432316303253169</v>
      </c>
      <c r="I1667">
        <v>3.1432309150695801</v>
      </c>
      <c r="J1667">
        <v>0.56413233280181885</v>
      </c>
      <c r="K1667">
        <v>8.6435295641422272E-2</v>
      </c>
      <c r="L1667">
        <v>0.73668926954269409</v>
      </c>
      <c r="M1667">
        <v>0.93784183263778687</v>
      </c>
    </row>
    <row r="1668" spans="1:13" x14ac:dyDescent="0.25">
      <c r="A1668" s="1">
        <v>1666</v>
      </c>
      <c r="B1668">
        <v>6.4654670655727386E-2</v>
      </c>
      <c r="C1668">
        <v>6.4653627574443817E-2</v>
      </c>
      <c r="D1668">
        <v>0.56349903345108032</v>
      </c>
      <c r="E1668">
        <v>8.7877742946147919E-2</v>
      </c>
      <c r="F1668">
        <v>0.96041160821914673</v>
      </c>
      <c r="G1668">
        <v>0.93685811758041382</v>
      </c>
      <c r="H1668">
        <v>3.28065013885498</v>
      </c>
      <c r="I1668">
        <v>3.2806491851806641</v>
      </c>
      <c r="J1668">
        <v>0.56414812803268433</v>
      </c>
      <c r="K1668">
        <v>8.6303971707820892E-2</v>
      </c>
      <c r="L1668">
        <v>0.73039692640304565</v>
      </c>
      <c r="M1668">
        <v>0.9379308819770813</v>
      </c>
    </row>
    <row r="1669" spans="1:13" x14ac:dyDescent="0.25">
      <c r="A1669" s="1">
        <v>1667</v>
      </c>
      <c r="B1669">
        <v>6.1688914895057678E-2</v>
      </c>
      <c r="C1669">
        <v>6.1687834560871117E-2</v>
      </c>
      <c r="D1669">
        <v>0.56351089477539063</v>
      </c>
      <c r="E1669">
        <v>8.7828196585178375E-2</v>
      </c>
      <c r="F1669">
        <v>0.96283292770385742</v>
      </c>
      <c r="G1669">
        <v>0.93689423799514771</v>
      </c>
      <c r="H1669">
        <v>3.199126005172729</v>
      </c>
      <c r="I1669">
        <v>3.1991243362426758</v>
      </c>
      <c r="J1669">
        <v>0.56415808200836182</v>
      </c>
      <c r="K1669">
        <v>8.6308881640434265E-2</v>
      </c>
      <c r="L1669">
        <v>0.72458857297897339</v>
      </c>
      <c r="M1669">
        <v>0.93792843818664551</v>
      </c>
    </row>
    <row r="1670" spans="1:13" x14ac:dyDescent="0.25">
      <c r="A1670" s="1">
        <v>1668</v>
      </c>
      <c r="B1670">
        <v>6.4311772584915161E-2</v>
      </c>
      <c r="C1670">
        <v>6.4310722053050995E-2</v>
      </c>
      <c r="D1670">
        <v>0.5634579062461853</v>
      </c>
      <c r="E1670">
        <v>8.7969638407230377E-2</v>
      </c>
      <c r="F1670">
        <v>0.96319609880447388</v>
      </c>
      <c r="G1670">
        <v>0.93679505586624146</v>
      </c>
      <c r="H1670">
        <v>3.225434303283691</v>
      </c>
      <c r="I1670">
        <v>3.225433349609375</v>
      </c>
      <c r="J1670">
        <v>0.56414049863815308</v>
      </c>
      <c r="K1670">
        <v>8.6351796984672546E-2</v>
      </c>
      <c r="L1670">
        <v>0.73088091611862183</v>
      </c>
      <c r="M1670">
        <v>0.9378962516784668</v>
      </c>
    </row>
    <row r="1671" spans="1:13" x14ac:dyDescent="0.25">
      <c r="A1671" s="1">
        <v>1669</v>
      </c>
      <c r="B1671">
        <v>6.706748902797699E-2</v>
      </c>
      <c r="C1671">
        <v>6.706642359495163E-2</v>
      </c>
      <c r="D1671">
        <v>0.56348025798797607</v>
      </c>
      <c r="E1671">
        <v>8.7894998490810394E-2</v>
      </c>
      <c r="F1671">
        <v>0.96259081363677979</v>
      </c>
      <c r="G1671">
        <v>0.93684643507003784</v>
      </c>
      <c r="H1671">
        <v>3.2184774875640869</v>
      </c>
      <c r="I1671">
        <v>3.2184772491455078</v>
      </c>
      <c r="J1671">
        <v>0.56414514780044556</v>
      </c>
      <c r="K1671">
        <v>8.6307615041732788E-2</v>
      </c>
      <c r="L1671">
        <v>0.7357211709022522</v>
      </c>
      <c r="M1671">
        <v>0.93792593479156494</v>
      </c>
    </row>
    <row r="1672" spans="1:13" x14ac:dyDescent="0.25">
      <c r="A1672" s="1">
        <v>1670</v>
      </c>
      <c r="B1672">
        <v>6.4048461616039276E-2</v>
      </c>
      <c r="C1672">
        <v>6.4047388732433319E-2</v>
      </c>
      <c r="D1672">
        <v>0.5634695291519165</v>
      </c>
      <c r="E1672">
        <v>8.7907075881958008E-2</v>
      </c>
      <c r="F1672">
        <v>0.96210652589797974</v>
      </c>
      <c r="G1672">
        <v>0.9368320107460022</v>
      </c>
      <c r="H1672">
        <v>3.1913363933563228</v>
      </c>
      <c r="I1672">
        <v>3.1913356781005859</v>
      </c>
      <c r="J1672">
        <v>0.5641675591468811</v>
      </c>
      <c r="K1672">
        <v>8.6285598576068878E-2</v>
      </c>
      <c r="L1672">
        <v>0.73184895515441895</v>
      </c>
      <c r="M1672">
        <v>0.9379456639289856</v>
      </c>
    </row>
    <row r="1673" spans="1:13" x14ac:dyDescent="0.25">
      <c r="A1673" s="1">
        <v>1671</v>
      </c>
      <c r="B1673">
        <v>6.455308198928833E-2</v>
      </c>
      <c r="C1673">
        <v>6.4552024006843567E-2</v>
      </c>
      <c r="D1673">
        <v>0.56352007389068604</v>
      </c>
      <c r="E1673">
        <v>8.780650794506073E-2</v>
      </c>
      <c r="F1673">
        <v>0.96319609880447388</v>
      </c>
      <c r="G1673">
        <v>0.93690711259841919</v>
      </c>
      <c r="H1673">
        <v>3.3504469394683838</v>
      </c>
      <c r="I1673">
        <v>3.3504459857940669</v>
      </c>
      <c r="J1673">
        <v>0.56414979696273804</v>
      </c>
      <c r="K1673">
        <v>8.6321122944355011E-2</v>
      </c>
      <c r="L1673">
        <v>0.7265247106552124</v>
      </c>
      <c r="M1673">
        <v>0.93791848421096802</v>
      </c>
    </row>
    <row r="1674" spans="1:13" x14ac:dyDescent="0.25">
      <c r="A1674" s="1">
        <v>1672</v>
      </c>
      <c r="B1674">
        <v>6.3395917415618896E-2</v>
      </c>
      <c r="C1674">
        <v>6.3394859433174133E-2</v>
      </c>
      <c r="D1674">
        <v>0.56343096494674683</v>
      </c>
      <c r="E1674">
        <v>8.801666647195816E-2</v>
      </c>
      <c r="F1674">
        <v>0.96476995944976807</v>
      </c>
      <c r="G1674">
        <v>0.93676185607910156</v>
      </c>
      <c r="H1674">
        <v>3.2771601676940918</v>
      </c>
      <c r="I1674">
        <v>3.2771592140197749</v>
      </c>
      <c r="J1674">
        <v>0.56413871049880981</v>
      </c>
      <c r="K1674">
        <v>8.6345650255680084E-2</v>
      </c>
      <c r="L1674">
        <v>0.7265247106552124</v>
      </c>
      <c r="M1674">
        <v>0.93790113925933838</v>
      </c>
    </row>
    <row r="1675" spans="1:13" x14ac:dyDescent="0.25">
      <c r="A1675" s="1">
        <v>1673</v>
      </c>
      <c r="B1675">
        <v>6.456119567155838E-2</v>
      </c>
      <c r="C1675">
        <v>6.4560137689113617E-2</v>
      </c>
      <c r="D1675">
        <v>0.56349706649780273</v>
      </c>
      <c r="E1675">
        <v>8.7844215333461761E-2</v>
      </c>
      <c r="F1675">
        <v>0.96404355764389038</v>
      </c>
      <c r="G1675">
        <v>0.93688148260116577</v>
      </c>
      <c r="H1675">
        <v>3.227957963943481</v>
      </c>
      <c r="I1675">
        <v>3.227957010269165</v>
      </c>
      <c r="J1675">
        <v>0.56414341926574707</v>
      </c>
      <c r="K1675">
        <v>8.6318656802177429E-2</v>
      </c>
      <c r="L1675">
        <v>0.72604066133499146</v>
      </c>
      <c r="M1675">
        <v>0.93791854381561279</v>
      </c>
    </row>
    <row r="1676" spans="1:13" x14ac:dyDescent="0.25">
      <c r="A1676" s="1">
        <v>1674</v>
      </c>
      <c r="B1676">
        <v>6.430942565202713E-2</v>
      </c>
      <c r="C1676">
        <v>6.430836021900177E-2</v>
      </c>
      <c r="D1676">
        <v>0.56352174282073975</v>
      </c>
      <c r="E1676">
        <v>8.775213360786438E-2</v>
      </c>
      <c r="F1676">
        <v>0.96307504177093506</v>
      </c>
      <c r="G1676">
        <v>0.93694770336151123</v>
      </c>
      <c r="H1676">
        <v>3.252538681030273</v>
      </c>
      <c r="I1676">
        <v>3.2525382041931148</v>
      </c>
      <c r="J1676">
        <v>0.56412863731384277</v>
      </c>
      <c r="K1676">
        <v>8.6334638297557831E-2</v>
      </c>
      <c r="L1676">
        <v>0.73136496543884277</v>
      </c>
      <c r="M1676">
        <v>0.93790864944458008</v>
      </c>
    </row>
    <row r="1677" spans="1:13" x14ac:dyDescent="0.25">
      <c r="A1677" s="1">
        <v>1675</v>
      </c>
      <c r="B1677">
        <v>6.2773905694484711E-2</v>
      </c>
      <c r="C1677">
        <v>6.277281790971756E-2</v>
      </c>
      <c r="D1677">
        <v>0.5634954571723938</v>
      </c>
      <c r="E1677">
        <v>8.7834328413009644E-2</v>
      </c>
      <c r="F1677">
        <v>0.96162229776382446</v>
      </c>
      <c r="G1677">
        <v>0.93688821792602539</v>
      </c>
      <c r="H1677">
        <v>3.1353714466094971</v>
      </c>
      <c r="I1677">
        <v>3.135370254516602</v>
      </c>
      <c r="J1677">
        <v>0.5641554594039917</v>
      </c>
      <c r="K1677">
        <v>8.6299031972885132E-2</v>
      </c>
      <c r="L1677">
        <v>0.73523718118667603</v>
      </c>
      <c r="M1677">
        <v>0.93793338537216187</v>
      </c>
    </row>
    <row r="1678" spans="1:13" x14ac:dyDescent="0.25">
      <c r="A1678" s="1">
        <v>1676</v>
      </c>
      <c r="B1678">
        <v>6.1400216072797782E-2</v>
      </c>
      <c r="C1678">
        <v>6.1399150639772422E-2</v>
      </c>
      <c r="D1678">
        <v>0.56347209215164185</v>
      </c>
      <c r="E1678">
        <v>8.7892204523086548E-2</v>
      </c>
      <c r="F1678">
        <v>0.96428573131561279</v>
      </c>
      <c r="G1678">
        <v>0.93684595823287964</v>
      </c>
      <c r="H1678">
        <v>3.2345905303955078</v>
      </c>
      <c r="I1678">
        <v>3.2345888614654541</v>
      </c>
      <c r="J1678">
        <v>0.5641135573387146</v>
      </c>
      <c r="K1678">
        <v>8.6355485022068024E-2</v>
      </c>
      <c r="L1678">
        <v>0.73330104351043701</v>
      </c>
      <c r="M1678">
        <v>0.93789380788803101</v>
      </c>
    </row>
    <row r="1679" spans="1:13" x14ac:dyDescent="0.25">
      <c r="A1679" s="1">
        <v>1677</v>
      </c>
      <c r="B1679">
        <v>6.4157895743846893E-2</v>
      </c>
      <c r="C1679">
        <v>6.4156815409660339E-2</v>
      </c>
      <c r="D1679">
        <v>0.56343132257461548</v>
      </c>
      <c r="E1679">
        <v>8.7926752865314484E-2</v>
      </c>
      <c r="F1679">
        <v>0.96222758293151855</v>
      </c>
      <c r="G1679">
        <v>0.93681979179382324</v>
      </c>
      <c r="H1679">
        <v>3.187099933624268</v>
      </c>
      <c r="I1679">
        <v>3.187098503112793</v>
      </c>
      <c r="J1679">
        <v>0.56410986185073853</v>
      </c>
      <c r="K1679">
        <v>8.6335837841033936E-2</v>
      </c>
      <c r="L1679">
        <v>0.73233300447463989</v>
      </c>
      <c r="M1679">
        <v>0.93790608644485474</v>
      </c>
    </row>
    <row r="1680" spans="1:13" x14ac:dyDescent="0.25">
      <c r="A1680" s="1">
        <v>1678</v>
      </c>
      <c r="B1680">
        <v>6.3321731984615326E-2</v>
      </c>
      <c r="C1680">
        <v>6.3320666551589966E-2</v>
      </c>
      <c r="D1680">
        <v>0.56352388858795166</v>
      </c>
      <c r="E1680">
        <v>8.7742477655410767E-2</v>
      </c>
      <c r="F1680">
        <v>0.96234863996505737</v>
      </c>
      <c r="G1680">
        <v>0.93695002794265747</v>
      </c>
      <c r="H1680">
        <v>3.1902990341186519</v>
      </c>
      <c r="I1680">
        <v>3.1902980804443359</v>
      </c>
      <c r="J1680">
        <v>0.56413155794143677</v>
      </c>
      <c r="K1680">
        <v>8.6350619792938232E-2</v>
      </c>
      <c r="L1680">
        <v>0.73330104351043701</v>
      </c>
      <c r="M1680">
        <v>0.93789619207382202</v>
      </c>
    </row>
    <row r="1681" spans="1:13" x14ac:dyDescent="0.25">
      <c r="A1681" s="1">
        <v>1679</v>
      </c>
      <c r="B1681">
        <v>6.1583224684000022E-2</v>
      </c>
      <c r="C1681">
        <v>6.1582155525684357E-2</v>
      </c>
      <c r="D1681">
        <v>0.56349432468414307</v>
      </c>
      <c r="E1681">
        <v>8.7833039462566376E-2</v>
      </c>
      <c r="F1681">
        <v>0.96440678834915161</v>
      </c>
      <c r="G1681">
        <v>0.93688797950744629</v>
      </c>
      <c r="H1681">
        <v>3.2268528938293461</v>
      </c>
      <c r="I1681">
        <v>3.226852178573608</v>
      </c>
      <c r="J1681">
        <v>0.56414258480072021</v>
      </c>
      <c r="K1681">
        <v>8.632601797580719E-2</v>
      </c>
      <c r="L1681">
        <v>0.73281705379486084</v>
      </c>
      <c r="M1681">
        <v>0.93791347742080688</v>
      </c>
    </row>
    <row r="1682" spans="1:13" x14ac:dyDescent="0.25">
      <c r="A1682" s="1">
        <v>1680</v>
      </c>
      <c r="B1682">
        <v>6.1007842421531677E-2</v>
      </c>
      <c r="C1682">
        <v>6.1006762087345123E-2</v>
      </c>
      <c r="D1682">
        <v>0.56347626447677612</v>
      </c>
      <c r="E1682">
        <v>8.7885059416294098E-2</v>
      </c>
      <c r="F1682">
        <v>0.96210652589797974</v>
      </c>
      <c r="G1682">
        <v>0.93685150146484375</v>
      </c>
      <c r="H1682">
        <v>3.2061054706573491</v>
      </c>
      <c r="I1682">
        <v>3.2061045169830318</v>
      </c>
      <c r="J1682">
        <v>0.56415015459060669</v>
      </c>
      <c r="K1682">
        <v>8.6330965161323547E-2</v>
      </c>
      <c r="L1682">
        <v>0.72942882776260376</v>
      </c>
      <c r="M1682">
        <v>0.93791097402572632</v>
      </c>
    </row>
    <row r="1683" spans="1:13" x14ac:dyDescent="0.25">
      <c r="A1683" s="1">
        <v>1681</v>
      </c>
      <c r="B1683">
        <v>6.244177371263504E-2</v>
      </c>
      <c r="C1683">
        <v>6.2440719455480583E-2</v>
      </c>
      <c r="D1683">
        <v>0.56348735094070435</v>
      </c>
      <c r="E1683">
        <v>8.7843000888824463E-2</v>
      </c>
      <c r="F1683">
        <v>0.96561741828918457</v>
      </c>
      <c r="G1683">
        <v>0.93687903881072998</v>
      </c>
      <c r="H1683">
        <v>3.3271512985229492</v>
      </c>
      <c r="I1683">
        <v>3.3271505832672119</v>
      </c>
      <c r="J1683">
        <v>0.56412190198898315</v>
      </c>
      <c r="K1683">
        <v>8.6381256580352783E-2</v>
      </c>
      <c r="L1683">
        <v>0.72894483804702759</v>
      </c>
      <c r="M1683">
        <v>0.93787640333175659</v>
      </c>
    </row>
    <row r="1684" spans="1:13" x14ac:dyDescent="0.25">
      <c r="A1684" s="1">
        <v>1682</v>
      </c>
      <c r="B1684">
        <v>6.2398932874202728E-2</v>
      </c>
      <c r="C1684">
        <v>6.2397852540016167E-2</v>
      </c>
      <c r="D1684">
        <v>0.56353920698165894</v>
      </c>
      <c r="E1684">
        <v>8.770781010389328E-2</v>
      </c>
      <c r="F1684">
        <v>0.96150118112564087</v>
      </c>
      <c r="G1684">
        <v>0.93697434663772583</v>
      </c>
      <c r="H1684">
        <v>3.1641688346862789</v>
      </c>
      <c r="I1684">
        <v>3.1641683578491211</v>
      </c>
      <c r="J1684">
        <v>0.5641181468963623</v>
      </c>
      <c r="K1684">
        <v>8.6392365396022797E-2</v>
      </c>
      <c r="L1684">
        <v>0.72846078872680664</v>
      </c>
      <c r="M1684">
        <v>0.93786895275115967</v>
      </c>
    </row>
    <row r="1685" spans="1:13" x14ac:dyDescent="0.25">
      <c r="A1685" s="1">
        <v>1683</v>
      </c>
      <c r="B1685">
        <v>6.2719061970710754E-2</v>
      </c>
      <c r="C1685">
        <v>6.27179816365242E-2</v>
      </c>
      <c r="D1685">
        <v>0.56343501806259155</v>
      </c>
      <c r="E1685">
        <v>8.7957620620727539E-2</v>
      </c>
      <c r="F1685">
        <v>0.96404355764389038</v>
      </c>
      <c r="G1685">
        <v>0.93680036067962646</v>
      </c>
      <c r="H1685">
        <v>3.2361283302307129</v>
      </c>
      <c r="I1685">
        <v>3.2361264228820801</v>
      </c>
      <c r="J1685">
        <v>0.56413590908050537</v>
      </c>
      <c r="K1685">
        <v>8.6362875998020172E-2</v>
      </c>
      <c r="L1685">
        <v>0.72991287708282471</v>
      </c>
      <c r="M1685">
        <v>0.9378887414932251</v>
      </c>
    </row>
    <row r="1686" spans="1:13" x14ac:dyDescent="0.25">
      <c r="A1686" s="1">
        <v>1684</v>
      </c>
      <c r="B1686">
        <v>6.3486598432064056E-2</v>
      </c>
      <c r="C1686">
        <v>6.3485525548458099E-2</v>
      </c>
      <c r="D1686">
        <v>0.56349992752075195</v>
      </c>
      <c r="E1686">
        <v>8.7814591825008392E-2</v>
      </c>
      <c r="F1686">
        <v>0.96392250061035156</v>
      </c>
      <c r="G1686">
        <v>0.93690401315689087</v>
      </c>
      <c r="H1686">
        <v>3.2647876739501949</v>
      </c>
      <c r="I1686">
        <v>3.2647867202758789</v>
      </c>
      <c r="J1686">
        <v>0.56415075063705444</v>
      </c>
      <c r="K1686">
        <v>8.6340770125389099E-2</v>
      </c>
      <c r="L1686">
        <v>0.72846078872680664</v>
      </c>
      <c r="M1686">
        <v>0.93790364265441895</v>
      </c>
    </row>
    <row r="1687" spans="1:13" x14ac:dyDescent="0.25">
      <c r="A1687" s="1">
        <v>1685</v>
      </c>
      <c r="B1687">
        <v>6.4385302364826202E-2</v>
      </c>
      <c r="C1687">
        <v>6.4384244382381439E-2</v>
      </c>
      <c r="D1687">
        <v>0.56348484754562378</v>
      </c>
      <c r="E1687">
        <v>8.7892778217792511E-2</v>
      </c>
      <c r="F1687">
        <v>0.9659806489944458</v>
      </c>
      <c r="G1687">
        <v>0.93684858083724976</v>
      </c>
      <c r="H1687">
        <v>3.3002710342407231</v>
      </c>
      <c r="I1687">
        <v>3.3002700805664058</v>
      </c>
      <c r="J1687">
        <v>0.56414330005645752</v>
      </c>
      <c r="K1687">
        <v>8.6323507130146027E-2</v>
      </c>
      <c r="L1687">
        <v>0.72797673940658569</v>
      </c>
      <c r="M1687">
        <v>0.93791353702545166</v>
      </c>
    </row>
    <row r="1688" spans="1:13" x14ac:dyDescent="0.25">
      <c r="A1688" s="1">
        <v>1686</v>
      </c>
      <c r="B1688">
        <v>6.5847650170326233E-2</v>
      </c>
      <c r="C1688">
        <v>6.5846577286720276E-2</v>
      </c>
      <c r="D1688">
        <v>0.5634918212890625</v>
      </c>
      <c r="E1688">
        <v>8.7850369513034821E-2</v>
      </c>
      <c r="F1688">
        <v>0.96307504177093506</v>
      </c>
      <c r="G1688">
        <v>0.93687659502029419</v>
      </c>
      <c r="H1688">
        <v>3.1869947910308838</v>
      </c>
      <c r="I1688">
        <v>3.186994314193726</v>
      </c>
      <c r="J1688">
        <v>0.56413799524307251</v>
      </c>
      <c r="K1688">
        <v>8.6391150951385498E-2</v>
      </c>
      <c r="L1688">
        <v>0.73281705379486084</v>
      </c>
      <c r="M1688">
        <v>0.93786895275115967</v>
      </c>
    </row>
    <row r="1689" spans="1:13" x14ac:dyDescent="0.25">
      <c r="A1689" s="1">
        <v>1687</v>
      </c>
      <c r="B1689">
        <v>6.348719447851181E-2</v>
      </c>
      <c r="C1689">
        <v>6.3486114144325256E-2</v>
      </c>
      <c r="D1689">
        <v>0.56349188089370728</v>
      </c>
      <c r="E1689">
        <v>8.7857909500598907E-2</v>
      </c>
      <c r="F1689">
        <v>0.96307504177093506</v>
      </c>
      <c r="G1689">
        <v>0.93686932325363159</v>
      </c>
      <c r="H1689">
        <v>3.2598776817321782</v>
      </c>
      <c r="I1689">
        <v>3.25987720489502</v>
      </c>
      <c r="J1689">
        <v>0.56414079666137695</v>
      </c>
      <c r="K1689">
        <v>8.6402200162410736E-2</v>
      </c>
      <c r="L1689">
        <v>0.72991287708282471</v>
      </c>
      <c r="M1689">
        <v>0.93786156177520752</v>
      </c>
    </row>
    <row r="1690" spans="1:13" x14ac:dyDescent="0.25">
      <c r="A1690" s="1">
        <v>1688</v>
      </c>
      <c r="B1690">
        <v>6.3692010939121246E-2</v>
      </c>
      <c r="C1690">
        <v>6.3690952956676483E-2</v>
      </c>
      <c r="D1690">
        <v>0.56343662738800049</v>
      </c>
      <c r="E1690">
        <v>8.7968811392784119E-2</v>
      </c>
      <c r="F1690">
        <v>0.96198546886444092</v>
      </c>
      <c r="G1690">
        <v>0.93678802251815796</v>
      </c>
      <c r="H1690">
        <v>3.2449781894683838</v>
      </c>
      <c r="I1690">
        <v>3.244977474212646</v>
      </c>
      <c r="J1690">
        <v>0.56411188840866089</v>
      </c>
      <c r="K1690">
        <v>8.6440235376358032E-2</v>
      </c>
      <c r="L1690">
        <v>0.72846078872680664</v>
      </c>
      <c r="M1690">
        <v>0.93783432245254517</v>
      </c>
    </row>
    <row r="1691" spans="1:13" x14ac:dyDescent="0.25">
      <c r="A1691" s="1">
        <v>1689</v>
      </c>
      <c r="B1691">
        <v>6.2801480293273926E-2</v>
      </c>
      <c r="C1691">
        <v>6.2800414860248566E-2</v>
      </c>
      <c r="D1691">
        <v>0.56342929601669312</v>
      </c>
      <c r="E1691">
        <v>8.8017836213111877E-2</v>
      </c>
      <c r="F1691">
        <v>0.96246975660324097</v>
      </c>
      <c r="G1691">
        <v>0.9367554783821106</v>
      </c>
      <c r="H1691">
        <v>3.3349590301513672</v>
      </c>
      <c r="I1691">
        <v>3.3349580764770508</v>
      </c>
      <c r="J1691">
        <v>0.56412655115127563</v>
      </c>
      <c r="K1691">
        <v>8.6389869451522827E-2</v>
      </c>
      <c r="L1691">
        <v>0.72797673940658569</v>
      </c>
      <c r="M1691">
        <v>0.93786895275115967</v>
      </c>
    </row>
    <row r="1692" spans="1:13" x14ac:dyDescent="0.25">
      <c r="A1692" s="1">
        <v>1690</v>
      </c>
      <c r="B1692">
        <v>6.4716674387454987E-2</v>
      </c>
      <c r="C1692">
        <v>6.4715608954429626E-2</v>
      </c>
      <c r="D1692">
        <v>0.56346654891967773</v>
      </c>
      <c r="E1692">
        <v>8.7944447994232178E-2</v>
      </c>
      <c r="F1692">
        <v>0.96150118112564087</v>
      </c>
      <c r="G1692">
        <v>0.93680691719055176</v>
      </c>
      <c r="H1692">
        <v>3.2157340049743648</v>
      </c>
      <c r="I1692">
        <v>3.2157330513000488</v>
      </c>
      <c r="J1692">
        <v>0.56412637233734131</v>
      </c>
      <c r="K1692">
        <v>8.6419396102428436E-2</v>
      </c>
      <c r="L1692">
        <v>0.72120040655136108</v>
      </c>
      <c r="M1692">
        <v>0.9378516674041748</v>
      </c>
    </row>
    <row r="1693" spans="1:13" x14ac:dyDescent="0.25">
      <c r="A1693" s="1">
        <v>1691</v>
      </c>
      <c r="B1693">
        <v>6.3503541052341461E-2</v>
      </c>
      <c r="C1693">
        <v>6.3502475619316101E-2</v>
      </c>
      <c r="D1693">
        <v>0.56349736452102661</v>
      </c>
      <c r="E1693">
        <v>8.7868951261043549E-2</v>
      </c>
      <c r="F1693">
        <v>0.96198546886444092</v>
      </c>
      <c r="G1693">
        <v>0.93685823678970337</v>
      </c>
      <c r="H1693">
        <v>3.1848325729370122</v>
      </c>
      <c r="I1693">
        <v>3.1848316192626949</v>
      </c>
      <c r="J1693">
        <v>0.56414055824279785</v>
      </c>
      <c r="K1693">
        <v>8.6375132203102112E-2</v>
      </c>
      <c r="L1693">
        <v>0.72991287708282471</v>
      </c>
      <c r="M1693">
        <v>0.93788141012191772</v>
      </c>
    </row>
    <row r="1694" spans="1:13" x14ac:dyDescent="0.25">
      <c r="A1694" s="1">
        <v>1692</v>
      </c>
      <c r="B1694">
        <v>6.3718333840370178E-2</v>
      </c>
      <c r="C1694">
        <v>6.3717260956764221E-2</v>
      </c>
      <c r="D1694">
        <v>0.56351661682128906</v>
      </c>
      <c r="E1694">
        <v>8.7835304439067841E-2</v>
      </c>
      <c r="F1694">
        <v>0.96307504177093506</v>
      </c>
      <c r="G1694">
        <v>0.93688952922821045</v>
      </c>
      <c r="H1694">
        <v>3.282098770141602</v>
      </c>
      <c r="I1694">
        <v>3.282097339630127</v>
      </c>
      <c r="J1694">
        <v>0.56414788961410522</v>
      </c>
      <c r="K1694">
        <v>8.6365342140197754E-2</v>
      </c>
      <c r="L1694">
        <v>0.72410452365875244</v>
      </c>
      <c r="M1694">
        <v>0.93788886070251465</v>
      </c>
    </row>
    <row r="1695" spans="1:13" x14ac:dyDescent="0.25">
      <c r="A1695" s="1">
        <v>1693</v>
      </c>
      <c r="B1695">
        <v>6.4944460988044739E-2</v>
      </c>
      <c r="C1695">
        <v>6.4943365752696991E-2</v>
      </c>
      <c r="D1695">
        <v>0.5635063648223877</v>
      </c>
      <c r="E1695">
        <v>8.7858907878398895E-2</v>
      </c>
      <c r="F1695">
        <v>0.96041160821914673</v>
      </c>
      <c r="G1695">
        <v>0.9368664026260376</v>
      </c>
      <c r="H1695">
        <v>3.2000665664672852</v>
      </c>
      <c r="I1695">
        <v>3.200065135955811</v>
      </c>
      <c r="J1695">
        <v>0.5641474723815918</v>
      </c>
      <c r="K1695">
        <v>8.6361654102802277E-2</v>
      </c>
      <c r="L1695">
        <v>0.72846078872680664</v>
      </c>
      <c r="M1695">
        <v>0.93789130449295044</v>
      </c>
    </row>
    <row r="1696" spans="1:13" x14ac:dyDescent="0.25">
      <c r="A1696" s="1">
        <v>1694</v>
      </c>
      <c r="B1696">
        <v>6.7156054079532623E-2</v>
      </c>
      <c r="C1696">
        <v>6.7154988646507263E-2</v>
      </c>
      <c r="D1696">
        <v>0.56344485282897949</v>
      </c>
      <c r="E1696">
        <v>8.7979115545749664E-2</v>
      </c>
      <c r="F1696">
        <v>0.96283292770385742</v>
      </c>
      <c r="G1696">
        <v>0.93678313493728638</v>
      </c>
      <c r="H1696">
        <v>3.1372227668762211</v>
      </c>
      <c r="I1696">
        <v>3.1372215747833252</v>
      </c>
      <c r="J1696">
        <v>0.56413412094116211</v>
      </c>
      <c r="K1696">
        <v>8.6402148008346558E-2</v>
      </c>
      <c r="L1696">
        <v>0.73136496543884277</v>
      </c>
      <c r="M1696">
        <v>0.93786418437957764</v>
      </c>
    </row>
    <row r="1697" spans="1:13" x14ac:dyDescent="0.25">
      <c r="A1697" s="1">
        <v>1695</v>
      </c>
      <c r="B1697">
        <v>6.3883185386657715E-2</v>
      </c>
      <c r="C1697">
        <v>6.3882112503051758E-2</v>
      </c>
      <c r="D1697">
        <v>0.56345146894454956</v>
      </c>
      <c r="E1697">
        <v>8.7956145405769348E-2</v>
      </c>
      <c r="F1697">
        <v>0.96125906705856323</v>
      </c>
      <c r="G1697">
        <v>0.936798095703125</v>
      </c>
      <c r="H1697">
        <v>3.2561533451080318</v>
      </c>
      <c r="I1697">
        <v>3.2561519145965581</v>
      </c>
      <c r="J1697">
        <v>0.56413298845291138</v>
      </c>
      <c r="K1697">
        <v>8.6400911211967468E-2</v>
      </c>
      <c r="L1697">
        <v>0.7265247106552124</v>
      </c>
      <c r="M1697">
        <v>0.93786418437957764</v>
      </c>
    </row>
    <row r="1698" spans="1:13" x14ac:dyDescent="0.25">
      <c r="A1698" s="1">
        <v>1696</v>
      </c>
      <c r="B1698">
        <v>6.1897240579128272E-2</v>
      </c>
      <c r="C1698">
        <v>6.1896171420812607E-2</v>
      </c>
      <c r="D1698">
        <v>0.56353431940078735</v>
      </c>
      <c r="E1698">
        <v>8.7789617478847504E-2</v>
      </c>
      <c r="F1698">
        <v>0.9627118706703186</v>
      </c>
      <c r="G1698">
        <v>0.93691891431808472</v>
      </c>
      <c r="H1698">
        <v>3.2754538059234619</v>
      </c>
      <c r="I1698">
        <v>3.275452852249146</v>
      </c>
      <c r="J1698">
        <v>0.56413829326629639</v>
      </c>
      <c r="K1698">
        <v>8.6397230625152588E-2</v>
      </c>
      <c r="L1698">
        <v>0.72555661201477051</v>
      </c>
      <c r="M1698">
        <v>0.93786913156509399</v>
      </c>
    </row>
    <row r="1699" spans="1:13" x14ac:dyDescent="0.25">
      <c r="A1699" s="1">
        <v>1697</v>
      </c>
      <c r="B1699">
        <v>6.3391156494617462E-2</v>
      </c>
      <c r="C1699">
        <v>6.3390076160430908E-2</v>
      </c>
      <c r="D1699">
        <v>0.56346762180328369</v>
      </c>
      <c r="E1699">
        <v>8.7953917682170868E-2</v>
      </c>
      <c r="F1699">
        <v>0.9627118706703186</v>
      </c>
      <c r="G1699">
        <v>0.93680012226104736</v>
      </c>
      <c r="H1699">
        <v>3.1936855316162109</v>
      </c>
      <c r="I1699">
        <v>3.193684577941895</v>
      </c>
      <c r="J1699">
        <v>0.56410074234008789</v>
      </c>
      <c r="K1699">
        <v>8.6454927921295166E-2</v>
      </c>
      <c r="L1699">
        <v>0.72749274969100952</v>
      </c>
      <c r="M1699">
        <v>0.93782705068588257</v>
      </c>
    </row>
    <row r="1700" spans="1:13" x14ac:dyDescent="0.25">
      <c r="A1700" s="1">
        <v>1698</v>
      </c>
      <c r="B1700">
        <v>6.4491420984268188E-2</v>
      </c>
      <c r="C1700">
        <v>6.4490363001823425E-2</v>
      </c>
      <c r="D1700">
        <v>0.56344199180603027</v>
      </c>
      <c r="E1700">
        <v>8.7966077029705048E-2</v>
      </c>
      <c r="F1700">
        <v>0.96222758293151855</v>
      </c>
      <c r="G1700">
        <v>0.93679171800613403</v>
      </c>
      <c r="H1700">
        <v>3.244697093963623</v>
      </c>
      <c r="I1700">
        <v>3.2446961402893071</v>
      </c>
      <c r="J1700">
        <v>0.56412458419799805</v>
      </c>
      <c r="K1700">
        <v>8.6436502635478973E-2</v>
      </c>
      <c r="L1700">
        <v>0.73184895515441895</v>
      </c>
      <c r="M1700">
        <v>0.93783944845199585</v>
      </c>
    </row>
    <row r="1701" spans="1:13" x14ac:dyDescent="0.25">
      <c r="A1701" s="1">
        <v>1699</v>
      </c>
      <c r="B1701">
        <v>6.3241422176361084E-2</v>
      </c>
      <c r="C1701">
        <v>6.3240349292755127E-2</v>
      </c>
      <c r="D1701">
        <v>0.56350183486938477</v>
      </c>
      <c r="E1701">
        <v>8.7871812283992767E-2</v>
      </c>
      <c r="F1701">
        <v>0.96016949415206909</v>
      </c>
      <c r="G1701">
        <v>0.93686199188232422</v>
      </c>
      <c r="H1701">
        <v>3.2443115711212158</v>
      </c>
      <c r="I1701">
        <v>3.244310617446899</v>
      </c>
      <c r="J1701">
        <v>0.56411206722259521</v>
      </c>
      <c r="K1701">
        <v>8.652118593454361E-2</v>
      </c>
      <c r="L1701">
        <v>0.73184895515441895</v>
      </c>
      <c r="M1701">
        <v>0.93778014183044434</v>
      </c>
    </row>
    <row r="1702" spans="1:13" x14ac:dyDescent="0.25">
      <c r="A1702" s="1">
        <v>1700</v>
      </c>
      <c r="B1702">
        <v>6.2077067792415619E-2</v>
      </c>
      <c r="C1702">
        <v>6.2076002359390259E-2</v>
      </c>
      <c r="D1702">
        <v>0.56348848342895508</v>
      </c>
      <c r="E1702">
        <v>8.7963446974754333E-2</v>
      </c>
      <c r="F1702">
        <v>0.96343827247619629</v>
      </c>
      <c r="G1702">
        <v>0.9367946982383728</v>
      </c>
      <c r="H1702">
        <v>3.193250179290771</v>
      </c>
      <c r="I1702">
        <v>3.1932494640350342</v>
      </c>
      <c r="J1702">
        <v>0.56411653757095337</v>
      </c>
      <c r="K1702">
        <v>8.6507692933082581E-2</v>
      </c>
      <c r="L1702">
        <v>0.72458857297897339</v>
      </c>
      <c r="M1702">
        <v>0.93778997659683228</v>
      </c>
    </row>
    <row r="1703" spans="1:13" x14ac:dyDescent="0.25">
      <c r="A1703" s="1">
        <v>1701</v>
      </c>
      <c r="B1703">
        <v>6.2005322426557541E-2</v>
      </c>
      <c r="C1703">
        <v>6.2004256993532181E-2</v>
      </c>
      <c r="D1703">
        <v>0.56344068050384521</v>
      </c>
      <c r="E1703">
        <v>8.8029883801937103E-2</v>
      </c>
      <c r="F1703">
        <v>0.96392250061035156</v>
      </c>
      <c r="G1703">
        <v>0.93675422668457031</v>
      </c>
      <c r="H1703">
        <v>3.2441480159759521</v>
      </c>
      <c r="I1703">
        <v>3.2441473007202148</v>
      </c>
      <c r="J1703">
        <v>0.56410634517669678</v>
      </c>
      <c r="K1703">
        <v>8.6467176675796509E-2</v>
      </c>
      <c r="L1703">
        <v>0.73136496543884277</v>
      </c>
      <c r="M1703">
        <v>0.93781715631484985</v>
      </c>
    </row>
    <row r="1704" spans="1:13" x14ac:dyDescent="0.25">
      <c r="A1704" s="1">
        <v>1702</v>
      </c>
      <c r="B1704">
        <v>6.3439697027206421E-2</v>
      </c>
      <c r="C1704">
        <v>6.3438639044761658E-2</v>
      </c>
      <c r="D1704">
        <v>0.5634770393371582</v>
      </c>
      <c r="E1704">
        <v>8.7950311601161957E-2</v>
      </c>
      <c r="F1704">
        <v>0.96259081363677979</v>
      </c>
      <c r="G1704">
        <v>0.93680298328399658</v>
      </c>
      <c r="H1704">
        <v>3.2054276466369629</v>
      </c>
      <c r="I1704">
        <v>3.205426931381226</v>
      </c>
      <c r="J1704">
        <v>0.56411480903625488</v>
      </c>
      <c r="K1704">
        <v>8.6473353207111359E-2</v>
      </c>
      <c r="L1704">
        <v>0.73039692640304565</v>
      </c>
      <c r="M1704">
        <v>0.93781471252441406</v>
      </c>
    </row>
    <row r="1705" spans="1:13" x14ac:dyDescent="0.25">
      <c r="A1705" s="1">
        <v>1703</v>
      </c>
      <c r="B1705">
        <v>6.0103259980678558E-2</v>
      </c>
      <c r="C1705">
        <v>6.0102175921201713E-2</v>
      </c>
      <c r="D1705">
        <v>0.56346416473388672</v>
      </c>
      <c r="E1705">
        <v>8.7968677282333374E-2</v>
      </c>
      <c r="F1705">
        <v>0.9610169529914856</v>
      </c>
      <c r="G1705">
        <v>0.93679416179656982</v>
      </c>
      <c r="H1705">
        <v>3.1606941223144531</v>
      </c>
      <c r="I1705">
        <v>3.160692453384399</v>
      </c>
      <c r="J1705">
        <v>0.56410819292068481</v>
      </c>
      <c r="K1705">
        <v>8.6473368108272552E-2</v>
      </c>
      <c r="L1705">
        <v>0.72942882776260376</v>
      </c>
      <c r="M1705">
        <v>0.93781471252441406</v>
      </c>
    </row>
    <row r="1706" spans="1:13" x14ac:dyDescent="0.25">
      <c r="A1706" s="1">
        <v>1704</v>
      </c>
      <c r="B1706">
        <v>6.3435673713684082E-2</v>
      </c>
      <c r="C1706">
        <v>6.3434615731239319E-2</v>
      </c>
      <c r="D1706">
        <v>0.56345987319946289</v>
      </c>
      <c r="E1706">
        <v>8.795977383852005E-2</v>
      </c>
      <c r="F1706">
        <v>0.96489101648330688</v>
      </c>
      <c r="G1706">
        <v>0.93679529428482056</v>
      </c>
      <c r="H1706">
        <v>3.1729507446289058</v>
      </c>
      <c r="I1706">
        <v>3.1729497909545898</v>
      </c>
      <c r="J1706">
        <v>0.56413966417312622</v>
      </c>
      <c r="K1706">
        <v>8.650033175945282E-2</v>
      </c>
      <c r="L1706">
        <v>0.73523718118667603</v>
      </c>
      <c r="M1706">
        <v>0.9377974271774292</v>
      </c>
    </row>
    <row r="1707" spans="1:13" x14ac:dyDescent="0.25">
      <c r="A1707" s="1">
        <v>1705</v>
      </c>
      <c r="B1707">
        <v>6.2782414257526398E-2</v>
      </c>
      <c r="C1707">
        <v>6.2781341373920441E-2</v>
      </c>
      <c r="D1707">
        <v>0.56345051527023315</v>
      </c>
      <c r="E1707">
        <v>8.8019981980323792E-2</v>
      </c>
      <c r="F1707">
        <v>0.96440678834915161</v>
      </c>
      <c r="G1707">
        <v>0.93675154447555542</v>
      </c>
      <c r="H1707">
        <v>3.247033834457397</v>
      </c>
      <c r="I1707">
        <v>3.2470331192016602</v>
      </c>
      <c r="J1707">
        <v>0.5641055703163147</v>
      </c>
      <c r="K1707">
        <v>8.6596041917800903E-2</v>
      </c>
      <c r="L1707">
        <v>0.7265247106552124</v>
      </c>
      <c r="M1707">
        <v>0.93772822618484497</v>
      </c>
    </row>
    <row r="1708" spans="1:13" x14ac:dyDescent="0.25">
      <c r="A1708" s="1">
        <v>1706</v>
      </c>
      <c r="B1708">
        <v>6.3187532126903534E-2</v>
      </c>
      <c r="C1708">
        <v>6.3186459243297577E-2</v>
      </c>
      <c r="D1708">
        <v>0.56345516443252563</v>
      </c>
      <c r="E1708">
        <v>8.8057562708854675E-2</v>
      </c>
      <c r="F1708">
        <v>0.96319609880447388</v>
      </c>
      <c r="G1708">
        <v>0.93673163652420044</v>
      </c>
      <c r="H1708">
        <v>3.252307653427124</v>
      </c>
      <c r="I1708">
        <v>3.252306461334229</v>
      </c>
      <c r="J1708">
        <v>0.56412243843078613</v>
      </c>
      <c r="K1708">
        <v>8.6531192064285278E-2</v>
      </c>
      <c r="L1708">
        <v>0.73088091611862183</v>
      </c>
      <c r="M1708">
        <v>0.9377751350402832</v>
      </c>
    </row>
    <row r="1709" spans="1:13" x14ac:dyDescent="0.25">
      <c r="A1709" s="1">
        <v>1707</v>
      </c>
      <c r="B1709">
        <v>6.165420264005661E-2</v>
      </c>
      <c r="C1709">
        <v>6.1653129756450653E-2</v>
      </c>
      <c r="D1709">
        <v>0.56346619129180908</v>
      </c>
      <c r="E1709">
        <v>8.7957791984081268E-2</v>
      </c>
      <c r="F1709">
        <v>0.96174335479736328</v>
      </c>
      <c r="G1709">
        <v>0.93679589033126831</v>
      </c>
      <c r="H1709">
        <v>3.271828413009644</v>
      </c>
      <c r="I1709">
        <v>3.2718267440795898</v>
      </c>
      <c r="J1709">
        <v>0.56411874294281006</v>
      </c>
      <c r="K1709">
        <v>8.6491763591766357E-2</v>
      </c>
      <c r="L1709">
        <v>0.72846078872680664</v>
      </c>
      <c r="M1709">
        <v>0.93780237436294556</v>
      </c>
    </row>
    <row r="1710" spans="1:13" x14ac:dyDescent="0.25">
      <c r="A1710" s="1">
        <v>1708</v>
      </c>
      <c r="B1710">
        <v>6.2683336436748505E-2</v>
      </c>
      <c r="C1710">
        <v>6.2682256102561951E-2</v>
      </c>
      <c r="D1710">
        <v>0.5635184645652771</v>
      </c>
      <c r="E1710">
        <v>8.7830528616905212E-2</v>
      </c>
      <c r="F1710">
        <v>0.96307504177093506</v>
      </c>
      <c r="G1710">
        <v>0.93688493967056274</v>
      </c>
      <c r="H1710">
        <v>3.1448757648468022</v>
      </c>
      <c r="I1710">
        <v>3.144875049591064</v>
      </c>
      <c r="J1710">
        <v>0.56411314010620117</v>
      </c>
      <c r="K1710">
        <v>8.6450047791004181E-2</v>
      </c>
      <c r="L1710">
        <v>0.73281705379486084</v>
      </c>
      <c r="M1710">
        <v>0.93783199787139893</v>
      </c>
    </row>
    <row r="1711" spans="1:13" x14ac:dyDescent="0.25">
      <c r="A1711" s="1">
        <v>1709</v>
      </c>
      <c r="B1711">
        <v>6.2817841768264771E-2</v>
      </c>
      <c r="C1711">
        <v>6.2816798686981201E-2</v>
      </c>
      <c r="D1711">
        <v>0.56353187561035156</v>
      </c>
      <c r="E1711">
        <v>8.7765932083129883E-2</v>
      </c>
      <c r="F1711">
        <v>0.96077483892440796</v>
      </c>
      <c r="G1711">
        <v>0.93693351745605469</v>
      </c>
      <c r="H1711">
        <v>3.2903003692626949</v>
      </c>
      <c r="I1711">
        <v>3.2902994155883789</v>
      </c>
      <c r="J1711">
        <v>0.56411856412887573</v>
      </c>
      <c r="K1711">
        <v>8.6459830403327942E-2</v>
      </c>
      <c r="L1711">
        <v>0.72846078872680664</v>
      </c>
      <c r="M1711">
        <v>0.93782460689544678</v>
      </c>
    </row>
    <row r="1712" spans="1:13" x14ac:dyDescent="0.25">
      <c r="A1712" s="1">
        <v>1710</v>
      </c>
      <c r="B1712">
        <v>6.3835635781288147E-2</v>
      </c>
      <c r="C1712">
        <v>6.3834555447101593E-2</v>
      </c>
      <c r="D1712">
        <v>0.56350326538085938</v>
      </c>
      <c r="E1712">
        <v>8.7843693792819977E-2</v>
      </c>
      <c r="F1712">
        <v>0.96210652589797974</v>
      </c>
      <c r="G1712">
        <v>0.93688005208969116</v>
      </c>
      <c r="H1712">
        <v>3.217382431030273</v>
      </c>
      <c r="I1712">
        <v>3.217381477355957</v>
      </c>
      <c r="J1712">
        <v>0.56410890817642212</v>
      </c>
      <c r="K1712">
        <v>8.6474575102329254E-2</v>
      </c>
      <c r="L1712">
        <v>0.72991287708282471</v>
      </c>
      <c r="M1712">
        <v>0.93781471252441406</v>
      </c>
    </row>
    <row r="1713" spans="1:13" x14ac:dyDescent="0.25">
      <c r="A1713" s="1">
        <v>1711</v>
      </c>
      <c r="B1713">
        <v>6.3986599445343018E-2</v>
      </c>
      <c r="C1713">
        <v>6.3985548913478851E-2</v>
      </c>
      <c r="D1713">
        <v>0.56347477436065674</v>
      </c>
      <c r="E1713">
        <v>8.7930634617805481E-2</v>
      </c>
      <c r="F1713">
        <v>0.96295398473739624</v>
      </c>
      <c r="G1713">
        <v>0.93681806325912476</v>
      </c>
      <c r="H1713">
        <v>3.2501096725463872</v>
      </c>
      <c r="I1713">
        <v>3.250108003616333</v>
      </c>
      <c r="J1713">
        <v>0.56409859657287598</v>
      </c>
      <c r="K1713">
        <v>8.6480714380741119E-2</v>
      </c>
      <c r="L1713">
        <v>0.72846078872680664</v>
      </c>
      <c r="M1713">
        <v>0.93780970573425293</v>
      </c>
    </row>
    <row r="1714" spans="1:13" x14ac:dyDescent="0.25">
      <c r="A1714" s="1">
        <v>1712</v>
      </c>
      <c r="B1714">
        <v>6.2767237424850464E-2</v>
      </c>
      <c r="C1714">
        <v>6.2766164541244507E-2</v>
      </c>
      <c r="D1714">
        <v>0.56350106000900269</v>
      </c>
      <c r="E1714">
        <v>8.7892308831214905E-2</v>
      </c>
      <c r="F1714">
        <v>0.96537530422210693</v>
      </c>
      <c r="G1714">
        <v>0.93684589862823486</v>
      </c>
      <c r="H1714">
        <v>3.1857757568359379</v>
      </c>
      <c r="I1714">
        <v>3.1857752799987789</v>
      </c>
      <c r="J1714">
        <v>0.5641331672668457</v>
      </c>
      <c r="K1714">
        <v>8.6467206478118896E-2</v>
      </c>
      <c r="L1714">
        <v>0.73378509283065796</v>
      </c>
      <c r="M1714">
        <v>0.93781965970993042</v>
      </c>
    </row>
    <row r="1715" spans="1:13" x14ac:dyDescent="0.25">
      <c r="A1715" s="1">
        <v>1713</v>
      </c>
      <c r="B1715">
        <v>6.2997326254844666E-2</v>
      </c>
      <c r="C1715">
        <v>6.2996253371238708E-2</v>
      </c>
      <c r="D1715">
        <v>0.56345021724700928</v>
      </c>
      <c r="E1715">
        <v>8.8003769516944885E-2</v>
      </c>
      <c r="F1715">
        <v>0.96368038654327393</v>
      </c>
      <c r="G1715">
        <v>0.9367641806602478</v>
      </c>
      <c r="H1715">
        <v>3.2165319919586182</v>
      </c>
      <c r="I1715">
        <v>3.21653151512146</v>
      </c>
      <c r="J1715">
        <v>0.56411498785018921</v>
      </c>
      <c r="K1715">
        <v>8.6502827703952789E-2</v>
      </c>
      <c r="L1715">
        <v>0.72991287708282471</v>
      </c>
      <c r="M1715">
        <v>0.93779242038726807</v>
      </c>
    </row>
    <row r="1716" spans="1:13" x14ac:dyDescent="0.25">
      <c r="A1716" s="1">
        <v>1714</v>
      </c>
      <c r="B1716">
        <v>6.3320405781269073E-2</v>
      </c>
      <c r="C1716">
        <v>6.331932544708252E-2</v>
      </c>
      <c r="D1716">
        <v>0.56349575519561768</v>
      </c>
      <c r="E1716">
        <v>8.7860547006130219E-2</v>
      </c>
      <c r="F1716">
        <v>0.96198546886444092</v>
      </c>
      <c r="G1716">
        <v>0.936867356300354</v>
      </c>
      <c r="H1716">
        <v>3.2289550304412842</v>
      </c>
      <c r="I1716">
        <v>3.2289531230926509</v>
      </c>
      <c r="J1716">
        <v>0.56413733959197998</v>
      </c>
      <c r="K1716">
        <v>8.6480677127838135E-2</v>
      </c>
      <c r="L1716">
        <v>0.73088091611862183</v>
      </c>
      <c r="M1716">
        <v>0.93780732154846191</v>
      </c>
    </row>
    <row r="1717" spans="1:13" x14ac:dyDescent="0.25">
      <c r="A1717" s="1">
        <v>1715</v>
      </c>
      <c r="B1717">
        <v>6.3177004456520081E-2</v>
      </c>
      <c r="C1717">
        <v>6.317591667175293E-2</v>
      </c>
      <c r="D1717">
        <v>0.56348997354507446</v>
      </c>
      <c r="E1717">
        <v>8.7956801056861877E-2</v>
      </c>
      <c r="F1717">
        <v>0.96113801002502441</v>
      </c>
      <c r="G1717">
        <v>0.93680346012115479</v>
      </c>
      <c r="H1717">
        <v>3.266717672348022</v>
      </c>
      <c r="I1717">
        <v>3.2667171955108638</v>
      </c>
      <c r="J1717">
        <v>0.56413638591766357</v>
      </c>
      <c r="K1717">
        <v>8.6511366069316864E-2</v>
      </c>
      <c r="L1717">
        <v>0.72846078872680664</v>
      </c>
      <c r="M1717">
        <v>0.93778753280639648</v>
      </c>
    </row>
    <row r="1718" spans="1:13" x14ac:dyDescent="0.25">
      <c r="A1718" s="1">
        <v>1716</v>
      </c>
      <c r="B1718">
        <v>6.1790958046913147E-2</v>
      </c>
      <c r="C1718">
        <v>6.178988516330719E-2</v>
      </c>
      <c r="D1718">
        <v>0.56348150968551636</v>
      </c>
      <c r="E1718">
        <v>8.8000796735286713E-2</v>
      </c>
      <c r="F1718">
        <v>0.96246975660324097</v>
      </c>
      <c r="G1718">
        <v>0.93677139282226563</v>
      </c>
      <c r="H1718">
        <v>3.3046054840087891</v>
      </c>
      <c r="I1718">
        <v>3.304604291915894</v>
      </c>
      <c r="J1718">
        <v>0.56412947177886963</v>
      </c>
      <c r="K1718">
        <v>8.6506478488445282E-2</v>
      </c>
      <c r="L1718">
        <v>0.72942882776260376</v>
      </c>
      <c r="M1718">
        <v>0.93778997659683228</v>
      </c>
    </row>
    <row r="1719" spans="1:13" x14ac:dyDescent="0.25">
      <c r="A1719" s="1">
        <v>1717</v>
      </c>
      <c r="B1719">
        <v>6.2521353363990784E-2</v>
      </c>
      <c r="C1719">
        <v>6.2520265579223633E-2</v>
      </c>
      <c r="D1719">
        <v>0.56349861621856689</v>
      </c>
      <c r="E1719">
        <v>8.7894290685653687E-2</v>
      </c>
      <c r="F1719">
        <v>0.9585956335067749</v>
      </c>
      <c r="G1719">
        <v>0.93684333562850952</v>
      </c>
      <c r="H1719">
        <v>3.2641301155090332</v>
      </c>
      <c r="I1719">
        <v>3.2641291618347168</v>
      </c>
      <c r="J1719">
        <v>0.56414109468460083</v>
      </c>
      <c r="K1719">
        <v>8.6469568312168121E-2</v>
      </c>
      <c r="L1719">
        <v>0.73426914215087891</v>
      </c>
      <c r="M1719">
        <v>0.93781471252441406</v>
      </c>
    </row>
    <row r="1720" spans="1:13" x14ac:dyDescent="0.25">
      <c r="A1720" s="1">
        <v>1718</v>
      </c>
      <c r="B1720">
        <v>6.0844510793685913E-2</v>
      </c>
      <c r="C1720">
        <v>6.0843437910079963E-2</v>
      </c>
      <c r="D1720">
        <v>0.56349760293960571</v>
      </c>
      <c r="E1720">
        <v>8.7895020842552185E-2</v>
      </c>
      <c r="F1720">
        <v>0.96246975660324097</v>
      </c>
      <c r="G1720">
        <v>0.93684250116348267</v>
      </c>
      <c r="H1720">
        <v>3.3181591033935551</v>
      </c>
      <c r="I1720">
        <v>3.3181583881378169</v>
      </c>
      <c r="J1720">
        <v>0.56413465738296509</v>
      </c>
      <c r="K1720">
        <v>8.6505219340324402E-2</v>
      </c>
      <c r="L1720">
        <v>0.72797673940658569</v>
      </c>
      <c r="M1720">
        <v>0.93778997659683228</v>
      </c>
    </row>
    <row r="1721" spans="1:13" x14ac:dyDescent="0.25">
      <c r="A1721" s="1">
        <v>1719</v>
      </c>
      <c r="B1721">
        <v>6.1427921056747443E-2</v>
      </c>
      <c r="C1721">
        <v>6.1426848173141479E-2</v>
      </c>
      <c r="D1721">
        <v>0.5635063648223877</v>
      </c>
      <c r="E1721">
        <v>8.7885640561580658E-2</v>
      </c>
      <c r="F1721">
        <v>0.96307504177093506</v>
      </c>
      <c r="G1721">
        <v>0.93684911727905273</v>
      </c>
      <c r="H1721">
        <v>3.2246499061584468</v>
      </c>
      <c r="I1721">
        <v>3.2246494293212891</v>
      </c>
      <c r="J1721">
        <v>0.5641365647315979</v>
      </c>
      <c r="K1721">
        <v>8.651626855134964E-2</v>
      </c>
      <c r="L1721">
        <v>0.72991287708282471</v>
      </c>
      <c r="M1721">
        <v>0.93778246641159058</v>
      </c>
    </row>
    <row r="1722" spans="1:13" x14ac:dyDescent="0.25">
      <c r="A1722" s="1">
        <v>1720</v>
      </c>
      <c r="B1722">
        <v>6.0552153736352921E-2</v>
      </c>
      <c r="C1722">
        <v>6.0551080852746957E-2</v>
      </c>
      <c r="D1722">
        <v>0.56349277496337891</v>
      </c>
      <c r="E1722">
        <v>8.7941266596317291E-2</v>
      </c>
      <c r="F1722">
        <v>0.9610169529914856</v>
      </c>
      <c r="G1722">
        <v>0.93680912256240845</v>
      </c>
      <c r="H1722">
        <v>3.314335823059082</v>
      </c>
      <c r="I1722">
        <v>3.314334630966187</v>
      </c>
      <c r="J1722">
        <v>0.56413143873214722</v>
      </c>
      <c r="K1722">
        <v>8.650641143321991E-2</v>
      </c>
      <c r="L1722">
        <v>0.72604066133499146</v>
      </c>
      <c r="M1722">
        <v>0.93778753280639648</v>
      </c>
    </row>
    <row r="1723" spans="1:13" x14ac:dyDescent="0.25">
      <c r="A1723" s="1">
        <v>1721</v>
      </c>
      <c r="B1723">
        <v>6.2619015574455261E-2</v>
      </c>
      <c r="C1723">
        <v>6.2617950141429901E-2</v>
      </c>
      <c r="D1723">
        <v>0.5634768009185791</v>
      </c>
      <c r="E1723">
        <v>8.7975963950157166E-2</v>
      </c>
      <c r="F1723">
        <v>0.96246975660324097</v>
      </c>
      <c r="G1723">
        <v>0.93678617477416992</v>
      </c>
      <c r="H1723">
        <v>3.235285758972168</v>
      </c>
      <c r="I1723">
        <v>3.2352850437164311</v>
      </c>
      <c r="J1723">
        <v>0.56415051221847534</v>
      </c>
      <c r="K1723">
        <v>8.6470887064933777E-2</v>
      </c>
      <c r="L1723">
        <v>0.73233300447463989</v>
      </c>
      <c r="M1723">
        <v>0.93781465291976929</v>
      </c>
    </row>
    <row r="1724" spans="1:13" x14ac:dyDescent="0.25">
      <c r="A1724" s="1">
        <v>1722</v>
      </c>
      <c r="B1724">
        <v>6.218317523598671E-2</v>
      </c>
      <c r="C1724">
        <v>6.2182102352380753E-2</v>
      </c>
      <c r="D1724">
        <v>0.56352651119232178</v>
      </c>
      <c r="E1724">
        <v>8.7822817265987396E-2</v>
      </c>
      <c r="F1724">
        <v>0.96150118112564087</v>
      </c>
      <c r="G1724">
        <v>0.93689483404159546</v>
      </c>
      <c r="H1724">
        <v>3.2076373100280762</v>
      </c>
      <c r="I1724">
        <v>3.2076361179351811</v>
      </c>
      <c r="J1724">
        <v>0.56414443254470825</v>
      </c>
      <c r="K1724">
        <v>8.6431629955768585E-2</v>
      </c>
      <c r="L1724">
        <v>0.73088091611862183</v>
      </c>
      <c r="M1724">
        <v>0.93784189224243164</v>
      </c>
    </row>
    <row r="1725" spans="1:13" x14ac:dyDescent="0.25">
      <c r="A1725" s="1">
        <v>1723</v>
      </c>
      <c r="B1725">
        <v>6.0770981013774872E-2</v>
      </c>
      <c r="C1725">
        <v>6.0769904404878623E-2</v>
      </c>
      <c r="D1725">
        <v>0.56350809335708618</v>
      </c>
      <c r="E1725">
        <v>8.7835825979709625E-2</v>
      </c>
      <c r="F1725">
        <v>0.96343827247619629</v>
      </c>
      <c r="G1725">
        <v>0.93688511848449707</v>
      </c>
      <c r="H1725">
        <v>3.1524934768676758</v>
      </c>
      <c r="I1725">
        <v>3.152493000030518</v>
      </c>
      <c r="J1725">
        <v>0.56414079666137695</v>
      </c>
      <c r="K1725">
        <v>8.6462311446666718E-2</v>
      </c>
      <c r="L1725">
        <v>0.73378509283065796</v>
      </c>
      <c r="M1725">
        <v>0.93781965970993042</v>
      </c>
    </row>
    <row r="1726" spans="1:13" x14ac:dyDescent="0.25">
      <c r="A1726" s="1">
        <v>1724</v>
      </c>
      <c r="B1726">
        <v>6.2213610857725143E-2</v>
      </c>
      <c r="C1726">
        <v>6.2212549149990082E-2</v>
      </c>
      <c r="D1726">
        <v>0.56347179412841797</v>
      </c>
      <c r="E1726">
        <v>8.7957516312599182E-2</v>
      </c>
      <c r="F1726">
        <v>0.96319609880447388</v>
      </c>
      <c r="G1726">
        <v>0.93680119514465332</v>
      </c>
      <c r="H1726">
        <v>3.2177402973175049</v>
      </c>
      <c r="I1726">
        <v>3.2177386283874512</v>
      </c>
      <c r="J1726">
        <v>0.56413406133651733</v>
      </c>
      <c r="K1726">
        <v>8.6470887064933777E-2</v>
      </c>
      <c r="L1726">
        <v>0.73039692640304565</v>
      </c>
      <c r="M1726">
        <v>0.9378122091293335</v>
      </c>
    </row>
    <row r="1727" spans="1:13" x14ac:dyDescent="0.25">
      <c r="A1727" s="1">
        <v>1725</v>
      </c>
      <c r="B1727">
        <v>6.2820665538311005E-2</v>
      </c>
      <c r="C1727">
        <v>6.2819600105285645E-2</v>
      </c>
      <c r="D1727">
        <v>0.56345129013061523</v>
      </c>
      <c r="E1727">
        <v>8.7955623865127563E-2</v>
      </c>
      <c r="F1727">
        <v>0.96295398473739624</v>
      </c>
      <c r="G1727">
        <v>0.93679869174957275</v>
      </c>
      <c r="H1727">
        <v>3.2623944282531738</v>
      </c>
      <c r="I1727">
        <v>3.262393712997437</v>
      </c>
      <c r="J1727">
        <v>0.5641399621963501</v>
      </c>
      <c r="K1727">
        <v>8.6416937410831451E-2</v>
      </c>
      <c r="L1727">
        <v>0.72749274969100952</v>
      </c>
      <c r="M1727">
        <v>0.93785172700881958</v>
      </c>
    </row>
    <row r="1728" spans="1:13" x14ac:dyDescent="0.25">
      <c r="A1728" s="1">
        <v>1726</v>
      </c>
      <c r="B1728">
        <v>6.3582137227058411E-2</v>
      </c>
      <c r="C1728">
        <v>6.3581056892871857E-2</v>
      </c>
      <c r="D1728">
        <v>0.56344485282897949</v>
      </c>
      <c r="E1728">
        <v>8.8004283607006073E-2</v>
      </c>
      <c r="F1728">
        <v>0.96222758293151855</v>
      </c>
      <c r="G1728">
        <v>0.93677043914794922</v>
      </c>
      <c r="H1728">
        <v>3.1716892719268799</v>
      </c>
      <c r="I1728">
        <v>3.1716880798339839</v>
      </c>
      <c r="J1728">
        <v>0.56413161754608154</v>
      </c>
      <c r="K1728">
        <v>8.644026517868042E-2</v>
      </c>
      <c r="L1728">
        <v>0.73814135789871216</v>
      </c>
      <c r="M1728">
        <v>0.93783688545227051</v>
      </c>
    </row>
    <row r="1729" spans="1:13" x14ac:dyDescent="0.25">
      <c r="A1729" s="1">
        <v>1727</v>
      </c>
      <c r="B1729">
        <v>6.3720911741256714E-2</v>
      </c>
      <c r="C1729">
        <v>6.371983140707016E-2</v>
      </c>
      <c r="D1729">
        <v>0.56350857019424438</v>
      </c>
      <c r="E1729">
        <v>8.7815694510936737E-2</v>
      </c>
      <c r="F1729">
        <v>0.96428573131561279</v>
      </c>
      <c r="G1729">
        <v>0.93689590692520142</v>
      </c>
      <c r="H1729">
        <v>3.256292343139648</v>
      </c>
      <c r="I1729">
        <v>3.2562911510467529</v>
      </c>
      <c r="J1729">
        <v>0.56414145231246948</v>
      </c>
      <c r="K1729">
        <v>8.6435355246067047E-2</v>
      </c>
      <c r="L1729">
        <v>0.73039692640304565</v>
      </c>
      <c r="M1729">
        <v>0.9378393292427063</v>
      </c>
    </row>
    <row r="1730" spans="1:13" x14ac:dyDescent="0.25">
      <c r="A1730" s="1">
        <v>1728</v>
      </c>
      <c r="B1730">
        <v>6.4006544649600983E-2</v>
      </c>
      <c r="C1730">
        <v>6.4005449414253235E-2</v>
      </c>
      <c r="D1730">
        <v>0.5635216236114502</v>
      </c>
      <c r="E1730">
        <v>8.7836161255836487E-2</v>
      </c>
      <c r="F1730">
        <v>0.96138012409210205</v>
      </c>
      <c r="G1730">
        <v>0.93688243627548218</v>
      </c>
      <c r="H1730">
        <v>3.175320148468018</v>
      </c>
      <c r="I1730">
        <v>3.1753189563751221</v>
      </c>
      <c r="J1730">
        <v>0.56414514780044556</v>
      </c>
      <c r="K1730">
        <v>8.6468450725078583E-2</v>
      </c>
      <c r="L1730">
        <v>0.73281705379486084</v>
      </c>
      <c r="M1730">
        <v>0.93781709671020508</v>
      </c>
    </row>
    <row r="1731" spans="1:13" x14ac:dyDescent="0.25">
      <c r="A1731" s="1">
        <v>1729</v>
      </c>
      <c r="B1731">
        <v>6.173594668507576E-2</v>
      </c>
      <c r="C1731">
        <v>6.1734903603792191E-2</v>
      </c>
      <c r="D1731">
        <v>0.5634884238243103</v>
      </c>
      <c r="E1731">
        <v>8.7918743491172791E-2</v>
      </c>
      <c r="F1731">
        <v>0.96053266525268555</v>
      </c>
      <c r="G1731">
        <v>0.93683207035064697</v>
      </c>
      <c r="H1731">
        <v>3.2880265712738042</v>
      </c>
      <c r="I1731">
        <v>3.2880251407623291</v>
      </c>
      <c r="J1731">
        <v>0.56414389610290527</v>
      </c>
      <c r="K1731">
        <v>8.6472176015377045E-2</v>
      </c>
      <c r="L1731">
        <v>0.72700870037078857</v>
      </c>
      <c r="M1731">
        <v>0.93781709671020508</v>
      </c>
    </row>
    <row r="1732" spans="1:13" x14ac:dyDescent="0.25">
      <c r="A1732" s="1">
        <v>1730</v>
      </c>
      <c r="B1732">
        <v>6.2204141169786453E-2</v>
      </c>
      <c r="C1732">
        <v>6.2203053385019302E-2</v>
      </c>
      <c r="D1732">
        <v>0.56345826387405396</v>
      </c>
      <c r="E1732">
        <v>8.7982498109340668E-2</v>
      </c>
      <c r="F1732">
        <v>0.96234863996505737</v>
      </c>
      <c r="G1732">
        <v>0.93677735328674316</v>
      </c>
      <c r="H1732">
        <v>3.1707639694213872</v>
      </c>
      <c r="I1732">
        <v>3.170763492584229</v>
      </c>
      <c r="J1732">
        <v>0.56416279077529907</v>
      </c>
      <c r="K1732">
        <v>8.6431652307510376E-2</v>
      </c>
      <c r="L1732">
        <v>0.73378509283065796</v>
      </c>
      <c r="M1732">
        <v>0.93784427642822266</v>
      </c>
    </row>
    <row r="1733" spans="1:13" x14ac:dyDescent="0.25">
      <c r="A1733" s="1">
        <v>1731</v>
      </c>
      <c r="B1733">
        <v>6.1996854841709137E-2</v>
      </c>
      <c r="C1733">
        <v>6.1995785683393478E-2</v>
      </c>
      <c r="D1733">
        <v>0.56350702047348022</v>
      </c>
      <c r="E1733">
        <v>8.7900504469871521E-2</v>
      </c>
      <c r="F1733">
        <v>0.96319609880447388</v>
      </c>
      <c r="G1733">
        <v>0.93683922290802002</v>
      </c>
      <c r="H1733">
        <v>3.392206192016602</v>
      </c>
      <c r="I1733">
        <v>3.3922049999237061</v>
      </c>
      <c r="J1733">
        <v>0.56416076421737671</v>
      </c>
      <c r="K1733">
        <v>8.6387500166893005E-2</v>
      </c>
      <c r="L1733">
        <v>0.72749274969100952</v>
      </c>
      <c r="M1733">
        <v>0.93787401914596558</v>
      </c>
    </row>
    <row r="1734" spans="1:13" x14ac:dyDescent="0.25">
      <c r="A1734" s="1">
        <v>1732</v>
      </c>
      <c r="B1734">
        <v>6.2498487532138818E-2</v>
      </c>
      <c r="C1734">
        <v>6.2497403472661972E-2</v>
      </c>
      <c r="D1734">
        <v>0.56351053714752197</v>
      </c>
      <c r="E1734">
        <v>8.7860263884067535E-2</v>
      </c>
      <c r="F1734">
        <v>0.96404355764389038</v>
      </c>
      <c r="G1734">
        <v>0.93686777353286743</v>
      </c>
      <c r="H1734">
        <v>3.2990646362304692</v>
      </c>
      <c r="I1734">
        <v>3.2990632057189941</v>
      </c>
      <c r="J1734">
        <v>0.56410592794418335</v>
      </c>
      <c r="K1734">
        <v>8.647456020116806E-2</v>
      </c>
      <c r="L1734">
        <v>0.73039692640304565</v>
      </c>
      <c r="M1734">
        <v>0.93781214952468872</v>
      </c>
    </row>
    <row r="1735" spans="1:13" x14ac:dyDescent="0.25">
      <c r="A1735" s="1">
        <v>1733</v>
      </c>
      <c r="B1735">
        <v>6.4126729965209961E-2</v>
      </c>
      <c r="C1735">
        <v>6.4125657081604004E-2</v>
      </c>
      <c r="D1735">
        <v>0.56346839666366577</v>
      </c>
      <c r="E1735">
        <v>8.7923601269721985E-2</v>
      </c>
      <c r="F1735">
        <v>0.96464890241622925</v>
      </c>
      <c r="G1735">
        <v>0.93682092428207397</v>
      </c>
      <c r="H1735">
        <v>3.1480321884155269</v>
      </c>
      <c r="I1735">
        <v>3.1480312347412109</v>
      </c>
      <c r="J1735">
        <v>0.56414657831192017</v>
      </c>
      <c r="K1735">
        <v>8.6399801075458527E-2</v>
      </c>
      <c r="L1735">
        <v>0.73475313186645508</v>
      </c>
      <c r="M1735">
        <v>0.93786406517028809</v>
      </c>
    </row>
    <row r="1736" spans="1:13" x14ac:dyDescent="0.25">
      <c r="A1736" s="1">
        <v>1734</v>
      </c>
      <c r="B1736">
        <v>6.4299993216991425E-2</v>
      </c>
      <c r="C1736">
        <v>6.4298897981643677E-2</v>
      </c>
      <c r="D1736">
        <v>0.56351703405380249</v>
      </c>
      <c r="E1736">
        <v>8.780282735824585E-2</v>
      </c>
      <c r="F1736">
        <v>0.96331721544265747</v>
      </c>
      <c r="G1736">
        <v>0.93690741062164307</v>
      </c>
      <c r="H1736">
        <v>3.2963883876800542</v>
      </c>
      <c r="I1736">
        <v>3.2963871955871582</v>
      </c>
      <c r="J1736">
        <v>0.564128577709198</v>
      </c>
      <c r="K1736">
        <v>8.6416929960250854E-2</v>
      </c>
      <c r="L1736">
        <v>0.72846078872680664</v>
      </c>
      <c r="M1736">
        <v>0.93785417079925537</v>
      </c>
    </row>
    <row r="1737" spans="1:13" x14ac:dyDescent="0.25">
      <c r="A1737" s="1">
        <v>1735</v>
      </c>
      <c r="B1737">
        <v>6.3491642475128174E-2</v>
      </c>
      <c r="C1737">
        <v>6.3490591943264008E-2</v>
      </c>
      <c r="D1737">
        <v>0.5634758472442627</v>
      </c>
      <c r="E1737">
        <v>8.7824329733848572E-2</v>
      </c>
      <c r="F1737">
        <v>0.96428573131561279</v>
      </c>
      <c r="G1737">
        <v>0.9368928074836731</v>
      </c>
      <c r="H1737">
        <v>3.2149581909179692</v>
      </c>
      <c r="I1737">
        <v>3.2149572372436519</v>
      </c>
      <c r="J1737">
        <v>0.56415510177612305</v>
      </c>
      <c r="K1737">
        <v>8.634580671787262E-2</v>
      </c>
      <c r="L1737">
        <v>0.73233300447463989</v>
      </c>
      <c r="M1737">
        <v>0.93790358304977417</v>
      </c>
    </row>
    <row r="1738" spans="1:13" x14ac:dyDescent="0.25">
      <c r="A1738" s="1">
        <v>1736</v>
      </c>
      <c r="B1738">
        <v>6.3488900661468506E-2</v>
      </c>
      <c r="C1738">
        <v>6.3487835228443146E-2</v>
      </c>
      <c r="D1738">
        <v>0.5634952187538147</v>
      </c>
      <c r="E1738">
        <v>8.7830096483230591E-2</v>
      </c>
      <c r="F1738">
        <v>0.96138012409210205</v>
      </c>
      <c r="G1738">
        <v>0.9368928074836731</v>
      </c>
      <c r="H1738">
        <v>3.2140941619873051</v>
      </c>
      <c r="I1738">
        <v>3.2140929698944092</v>
      </c>
      <c r="J1738">
        <v>0.56416612863540649</v>
      </c>
      <c r="K1738">
        <v>8.6331099271774292E-2</v>
      </c>
      <c r="L1738">
        <v>0.73330104351043701</v>
      </c>
      <c r="M1738">
        <v>0.93791341781616211</v>
      </c>
    </row>
    <row r="1739" spans="1:13" x14ac:dyDescent="0.25">
      <c r="A1739" s="1">
        <v>1737</v>
      </c>
      <c r="B1739">
        <v>6.3708342611789703E-2</v>
      </c>
      <c r="C1739">
        <v>6.3707292079925537E-2</v>
      </c>
      <c r="D1739">
        <v>0.56350195407867432</v>
      </c>
      <c r="E1739">
        <v>8.7754711508750916E-2</v>
      </c>
      <c r="F1739">
        <v>0.9618644118309021</v>
      </c>
      <c r="G1739">
        <v>0.93694156408309937</v>
      </c>
      <c r="H1739">
        <v>3.288236141204834</v>
      </c>
      <c r="I1739">
        <v>3.288235187530518</v>
      </c>
      <c r="J1739">
        <v>0.56415367126464844</v>
      </c>
      <c r="K1739">
        <v>8.6351923644542694E-2</v>
      </c>
      <c r="L1739">
        <v>0.73281705379486084</v>
      </c>
      <c r="M1739">
        <v>0.93789863586425781</v>
      </c>
    </row>
    <row r="1740" spans="1:13" x14ac:dyDescent="0.25">
      <c r="A1740" s="1">
        <v>1738</v>
      </c>
      <c r="B1740">
        <v>6.5000042319297791E-2</v>
      </c>
      <c r="C1740">
        <v>6.4998961985111237E-2</v>
      </c>
      <c r="D1740">
        <v>0.56348872184753418</v>
      </c>
      <c r="E1740">
        <v>8.784475177526474E-2</v>
      </c>
      <c r="F1740">
        <v>0.9627118706703186</v>
      </c>
      <c r="G1740">
        <v>0.93687862157821655</v>
      </c>
      <c r="H1740">
        <v>3.224290132522583</v>
      </c>
      <c r="I1740">
        <v>3.2242894172668461</v>
      </c>
      <c r="J1740">
        <v>0.56413912773132324</v>
      </c>
      <c r="K1740">
        <v>8.6362920701503754E-2</v>
      </c>
      <c r="L1740">
        <v>0.72846078872680664</v>
      </c>
      <c r="M1740">
        <v>0.93788880109786987</v>
      </c>
    </row>
    <row r="1741" spans="1:13" x14ac:dyDescent="0.25">
      <c r="A1741" s="1">
        <v>1739</v>
      </c>
      <c r="B1741">
        <v>6.2098834663629532E-2</v>
      </c>
      <c r="C1741">
        <v>6.2097784131765373E-2</v>
      </c>
      <c r="D1741">
        <v>0.56351083517074585</v>
      </c>
      <c r="E1741">
        <v>8.7771512567996979E-2</v>
      </c>
      <c r="F1741">
        <v>0.96210652589797974</v>
      </c>
      <c r="G1741">
        <v>0.93693292140960693</v>
      </c>
      <c r="H1741">
        <v>3.2283873558044429</v>
      </c>
      <c r="I1741">
        <v>3.2283868789672852</v>
      </c>
      <c r="J1741">
        <v>0.56414490938186646</v>
      </c>
      <c r="K1741">
        <v>8.6333468556404114E-2</v>
      </c>
      <c r="L1741">
        <v>0.73233300447463989</v>
      </c>
      <c r="M1741">
        <v>0.93791103363037109</v>
      </c>
    </row>
    <row r="1742" spans="1:13" x14ac:dyDescent="0.25">
      <c r="A1742" s="1">
        <v>1740</v>
      </c>
      <c r="B1742">
        <v>6.2129974365234382E-2</v>
      </c>
      <c r="C1742">
        <v>6.2128901481628418E-2</v>
      </c>
      <c r="D1742">
        <v>0.56349992752075195</v>
      </c>
      <c r="E1742">
        <v>8.7807700037956238E-2</v>
      </c>
      <c r="F1742">
        <v>0.96307504177093506</v>
      </c>
      <c r="G1742">
        <v>0.93690198659896851</v>
      </c>
      <c r="H1742">
        <v>3.2368357181549068</v>
      </c>
      <c r="I1742">
        <v>3.2368347644805908</v>
      </c>
      <c r="J1742">
        <v>0.56413763761520386</v>
      </c>
      <c r="K1742">
        <v>8.6408317089080811E-2</v>
      </c>
      <c r="L1742">
        <v>0.73523718118667603</v>
      </c>
      <c r="M1742">
        <v>0.93785911798477173</v>
      </c>
    </row>
    <row r="1743" spans="1:13" x14ac:dyDescent="0.25">
      <c r="A1743" s="1">
        <v>1741</v>
      </c>
      <c r="B1743">
        <v>6.2876410782337189E-2</v>
      </c>
      <c r="C1743">
        <v>6.2875345349311829E-2</v>
      </c>
      <c r="D1743">
        <v>0.56349849700927734</v>
      </c>
      <c r="E1743">
        <v>8.7830483913421631E-2</v>
      </c>
      <c r="F1743">
        <v>0.9627118706703186</v>
      </c>
      <c r="G1743">
        <v>0.93689066171646118</v>
      </c>
      <c r="H1743">
        <v>3.190158367156982</v>
      </c>
      <c r="I1743">
        <v>3.1901571750640869</v>
      </c>
      <c r="J1743">
        <v>0.56410294771194458</v>
      </c>
      <c r="K1743">
        <v>8.6462236940860748E-2</v>
      </c>
      <c r="L1743">
        <v>0.73378509283065796</v>
      </c>
      <c r="M1743">
        <v>0.93781965970993042</v>
      </c>
    </row>
    <row r="1744" spans="1:13" x14ac:dyDescent="0.25">
      <c r="A1744" s="1">
        <v>1742</v>
      </c>
      <c r="B1744">
        <v>6.3884750008583069E-2</v>
      </c>
      <c r="C1744">
        <v>6.3883677124977112E-2</v>
      </c>
      <c r="D1744">
        <v>0.56347686052322388</v>
      </c>
      <c r="E1744">
        <v>8.7923601269721985E-2</v>
      </c>
      <c r="F1744">
        <v>0.96222758293151855</v>
      </c>
      <c r="G1744">
        <v>0.93682903051376343</v>
      </c>
      <c r="H1744">
        <v>3.2163975238800049</v>
      </c>
      <c r="I1744">
        <v>3.2163963317871089</v>
      </c>
      <c r="J1744">
        <v>0.56410574913024902</v>
      </c>
      <c r="K1744">
        <v>8.6453653872013092E-2</v>
      </c>
      <c r="L1744">
        <v>0.7265247106552124</v>
      </c>
      <c r="M1744">
        <v>0.93782460689544678</v>
      </c>
    </row>
    <row r="1745" spans="1:13" x14ac:dyDescent="0.25">
      <c r="A1745" s="1">
        <v>1743</v>
      </c>
      <c r="B1745">
        <v>6.408720463514328E-2</v>
      </c>
      <c r="C1745">
        <v>6.4086154103279114E-2</v>
      </c>
      <c r="D1745">
        <v>0.56348776817321777</v>
      </c>
      <c r="E1745">
        <v>8.7868943810462952E-2</v>
      </c>
      <c r="F1745">
        <v>0.96198546886444092</v>
      </c>
      <c r="G1745">
        <v>0.93686157464981079</v>
      </c>
      <c r="H1745">
        <v>3.3026638031005859</v>
      </c>
      <c r="I1745">
        <v>3.30266284942627</v>
      </c>
      <c r="J1745">
        <v>0.5641058087348938</v>
      </c>
      <c r="K1745">
        <v>8.6495436728000641E-2</v>
      </c>
      <c r="L1745">
        <v>0.73088091611862183</v>
      </c>
      <c r="M1745">
        <v>0.93779981136322021</v>
      </c>
    </row>
    <row r="1746" spans="1:13" x14ac:dyDescent="0.25">
      <c r="A1746" s="1">
        <v>1744</v>
      </c>
      <c r="B1746">
        <v>6.230490654706955E-2</v>
      </c>
      <c r="C1746">
        <v>6.2303829938173287E-2</v>
      </c>
      <c r="D1746">
        <v>0.56346029043197632</v>
      </c>
      <c r="E1746">
        <v>8.7982192635536194E-2</v>
      </c>
      <c r="F1746">
        <v>0.96210652589797974</v>
      </c>
      <c r="G1746">
        <v>0.93678158521652222</v>
      </c>
      <c r="H1746">
        <v>3.3044438362121582</v>
      </c>
      <c r="I1746">
        <v>3.3044428825378418</v>
      </c>
      <c r="J1746">
        <v>0.5641288161277771</v>
      </c>
      <c r="K1746">
        <v>8.6475782096385956E-2</v>
      </c>
      <c r="L1746">
        <v>0.72555661201477051</v>
      </c>
      <c r="M1746">
        <v>0.9378122091293335</v>
      </c>
    </row>
    <row r="1747" spans="1:13" x14ac:dyDescent="0.25">
      <c r="A1747" s="1">
        <v>1745</v>
      </c>
      <c r="B1747">
        <v>6.2524937093257904E-2</v>
      </c>
      <c r="C1747">
        <v>6.2523879110813141E-2</v>
      </c>
      <c r="D1747">
        <v>0.56350576877593994</v>
      </c>
      <c r="E1747">
        <v>8.7830737233161926E-2</v>
      </c>
      <c r="F1747">
        <v>0.96234863996505737</v>
      </c>
      <c r="G1747">
        <v>0.93688791990280151</v>
      </c>
      <c r="H1747">
        <v>3.240938663482666</v>
      </c>
      <c r="I1747">
        <v>3.2409379482269292</v>
      </c>
      <c r="J1747">
        <v>0.56412291526794434</v>
      </c>
      <c r="K1747">
        <v>8.6463555693626404E-2</v>
      </c>
      <c r="L1747">
        <v>0.73184895515441895</v>
      </c>
      <c r="M1747">
        <v>0.93782204389572144</v>
      </c>
    </row>
    <row r="1748" spans="1:13" x14ac:dyDescent="0.25">
      <c r="A1748" s="1">
        <v>1746</v>
      </c>
      <c r="B1748">
        <v>6.1625141650438309E-2</v>
      </c>
      <c r="C1748">
        <v>6.1624050140380859E-2</v>
      </c>
      <c r="D1748">
        <v>0.56344878673553467</v>
      </c>
      <c r="E1748">
        <v>8.79535973072052E-2</v>
      </c>
      <c r="F1748">
        <v>0.96319609880447388</v>
      </c>
      <c r="G1748">
        <v>0.93680548667907715</v>
      </c>
      <c r="H1748">
        <v>3.258348703384399</v>
      </c>
      <c r="I1748">
        <v>3.2583484649658199</v>
      </c>
      <c r="J1748">
        <v>0.56411051750183105</v>
      </c>
      <c r="K1748">
        <v>8.6459867656230927E-2</v>
      </c>
      <c r="L1748">
        <v>0.7265247106552124</v>
      </c>
      <c r="M1748">
        <v>0.937824547290802</v>
      </c>
    </row>
    <row r="1749" spans="1:13" x14ac:dyDescent="0.25">
      <c r="A1749" s="1">
        <v>1747</v>
      </c>
      <c r="B1749">
        <v>6.4000792801380157E-2</v>
      </c>
      <c r="C1749">
        <v>6.399969756603241E-2</v>
      </c>
      <c r="D1749">
        <v>0.56347805261611938</v>
      </c>
      <c r="E1749">
        <v>8.793233335018158E-2</v>
      </c>
      <c r="F1749">
        <v>0.96283292770385742</v>
      </c>
      <c r="G1749">
        <v>0.93681824207305908</v>
      </c>
      <c r="H1749">
        <v>3.233210563659668</v>
      </c>
      <c r="I1749">
        <v>3.2332098484039311</v>
      </c>
      <c r="J1749">
        <v>0.56413805484771729</v>
      </c>
      <c r="K1749">
        <v>8.6424261331558228E-2</v>
      </c>
      <c r="L1749">
        <v>0.72120040655136108</v>
      </c>
      <c r="M1749">
        <v>0.93784928321838379</v>
      </c>
    </row>
    <row r="1750" spans="1:13" x14ac:dyDescent="0.25">
      <c r="A1750" s="1">
        <v>1748</v>
      </c>
      <c r="B1750">
        <v>6.6403612494468689E-2</v>
      </c>
      <c r="C1750">
        <v>6.6402554512023926E-2</v>
      </c>
      <c r="D1750">
        <v>0.56351101398468018</v>
      </c>
      <c r="E1750">
        <v>8.7813861668109894E-2</v>
      </c>
      <c r="F1750">
        <v>0.96319609880447388</v>
      </c>
      <c r="G1750">
        <v>0.9368966817855835</v>
      </c>
      <c r="H1750">
        <v>3.334907054901123</v>
      </c>
      <c r="I1750">
        <v>3.3349061012268071</v>
      </c>
      <c r="J1750">
        <v>0.56413412094116211</v>
      </c>
      <c r="K1750">
        <v>8.6434021592140198E-2</v>
      </c>
      <c r="L1750">
        <v>0.7265247106552124</v>
      </c>
      <c r="M1750">
        <v>0.93783944845199585</v>
      </c>
    </row>
    <row r="1751" spans="1:13" x14ac:dyDescent="0.25">
      <c r="A1751" s="1">
        <v>1749</v>
      </c>
      <c r="B1751">
        <v>6.3649594783782959E-2</v>
      </c>
      <c r="C1751">
        <v>6.3648521900177002E-2</v>
      </c>
      <c r="D1751">
        <v>0.5635029673576355</v>
      </c>
      <c r="E1751">
        <v>8.7851874530315399E-2</v>
      </c>
      <c r="F1751">
        <v>0.96077483892440796</v>
      </c>
      <c r="G1751">
        <v>0.93687289953231812</v>
      </c>
      <c r="H1751">
        <v>3.249066829681396</v>
      </c>
      <c r="I1751">
        <v>3.2490653991699219</v>
      </c>
      <c r="J1751">
        <v>0.56411689519882202</v>
      </c>
      <c r="K1751">
        <v>8.6440145969390869E-2</v>
      </c>
      <c r="L1751">
        <v>0.73184895515441895</v>
      </c>
      <c r="M1751">
        <v>0.93783438205718994</v>
      </c>
    </row>
    <row r="1752" spans="1:13" x14ac:dyDescent="0.25">
      <c r="A1752" s="1">
        <v>1750</v>
      </c>
      <c r="B1752">
        <v>6.2976516783237457E-2</v>
      </c>
      <c r="C1752">
        <v>6.2975428998470306E-2</v>
      </c>
      <c r="D1752">
        <v>0.56346029043197632</v>
      </c>
      <c r="E1752">
        <v>8.7964005768299103E-2</v>
      </c>
      <c r="F1752">
        <v>0.96210652589797974</v>
      </c>
      <c r="G1752">
        <v>0.93679434061050415</v>
      </c>
      <c r="H1752">
        <v>3.2033905982971191</v>
      </c>
      <c r="I1752">
        <v>3.2033898830413818</v>
      </c>
      <c r="J1752">
        <v>0.56409746408462524</v>
      </c>
      <c r="K1752">
        <v>8.646836131811142E-2</v>
      </c>
      <c r="L1752">
        <v>0.73475313186645508</v>
      </c>
      <c r="M1752">
        <v>0.93781459331512451</v>
      </c>
    </row>
    <row r="1753" spans="1:13" x14ac:dyDescent="0.25">
      <c r="A1753" s="1">
        <v>1751</v>
      </c>
      <c r="B1753">
        <v>6.1192400753498077E-2</v>
      </c>
      <c r="C1753">
        <v>6.1191320419311523E-2</v>
      </c>
      <c r="D1753">
        <v>0.5634276270866394</v>
      </c>
      <c r="E1753">
        <v>8.7990537285804749E-2</v>
      </c>
      <c r="F1753">
        <v>0.96573847532272339</v>
      </c>
      <c r="G1753">
        <v>0.93677341938018799</v>
      </c>
      <c r="H1753">
        <v>3.3142187595367432</v>
      </c>
      <c r="I1753">
        <v>3.3142180442810059</v>
      </c>
      <c r="J1753">
        <v>0.5641101598739624</v>
      </c>
      <c r="K1753">
        <v>8.6447514593601227E-2</v>
      </c>
      <c r="L1753">
        <v>0.73088091611862183</v>
      </c>
      <c r="M1753">
        <v>0.93782949447631836</v>
      </c>
    </row>
    <row r="1754" spans="1:13" x14ac:dyDescent="0.25">
      <c r="A1754" s="1">
        <v>1752</v>
      </c>
      <c r="B1754">
        <v>6.6083379089832306E-2</v>
      </c>
      <c r="C1754">
        <v>6.6082298755645752E-2</v>
      </c>
      <c r="D1754">
        <v>0.56341558694839478</v>
      </c>
      <c r="E1754">
        <v>8.8017538189888E-2</v>
      </c>
      <c r="F1754">
        <v>0.96283292770385742</v>
      </c>
      <c r="G1754">
        <v>0.93675488233566284</v>
      </c>
      <c r="H1754">
        <v>3.2946393489837651</v>
      </c>
      <c r="I1754">
        <v>3.2946383953094478</v>
      </c>
      <c r="J1754">
        <v>0.56412351131439209</v>
      </c>
      <c r="K1754">
        <v>8.6436465382575989E-2</v>
      </c>
      <c r="L1754">
        <v>0.72604066133499146</v>
      </c>
      <c r="M1754">
        <v>0.93783694505691528</v>
      </c>
    </row>
    <row r="1755" spans="1:13" x14ac:dyDescent="0.25">
      <c r="A1755" s="1">
        <v>1753</v>
      </c>
      <c r="B1755">
        <v>6.1522744596004493E-2</v>
      </c>
      <c r="C1755">
        <v>6.1521667987108231E-2</v>
      </c>
      <c r="D1755">
        <v>0.56350666284561157</v>
      </c>
      <c r="E1755">
        <v>8.7820068001747131E-2</v>
      </c>
      <c r="F1755">
        <v>0.96428573131561279</v>
      </c>
      <c r="G1755">
        <v>0.9368969202041626</v>
      </c>
      <c r="H1755">
        <v>3.3435161113739009</v>
      </c>
      <c r="I1755">
        <v>3.343515157699585</v>
      </c>
      <c r="J1755">
        <v>0.56411129236221313</v>
      </c>
      <c r="K1755">
        <v>8.6407169699668884E-2</v>
      </c>
      <c r="L1755">
        <v>0.72797673940658569</v>
      </c>
      <c r="M1755">
        <v>0.93785911798477173</v>
      </c>
    </row>
    <row r="1756" spans="1:13" x14ac:dyDescent="0.25">
      <c r="A1756" s="1">
        <v>1754</v>
      </c>
      <c r="B1756">
        <v>6.2460284680128098E-2</v>
      </c>
      <c r="C1756">
        <v>6.2459219247102737E-2</v>
      </c>
      <c r="D1756">
        <v>0.56348943710327148</v>
      </c>
      <c r="E1756">
        <v>8.7810054421424866E-2</v>
      </c>
      <c r="F1756">
        <v>0.96295398473739624</v>
      </c>
      <c r="G1756">
        <v>0.93689942359924316</v>
      </c>
      <c r="H1756">
        <v>3.2294101715087891</v>
      </c>
      <c r="I1756">
        <v>3.2294092178344731</v>
      </c>
      <c r="J1756">
        <v>0.56410813331604004</v>
      </c>
      <c r="K1756">
        <v>8.6424306035041809E-2</v>
      </c>
      <c r="L1756">
        <v>0.73039692640304565</v>
      </c>
      <c r="M1756">
        <v>0.93784672021865845</v>
      </c>
    </row>
    <row r="1757" spans="1:13" x14ac:dyDescent="0.25">
      <c r="A1757" s="1">
        <v>1755</v>
      </c>
      <c r="B1757">
        <v>6.21800497174263E-2</v>
      </c>
      <c r="C1757">
        <v>6.2178969383239753E-2</v>
      </c>
      <c r="D1757">
        <v>0.56349819898605347</v>
      </c>
      <c r="E1757">
        <v>8.7799951434135437E-2</v>
      </c>
      <c r="F1757">
        <v>0.96392250061035156</v>
      </c>
      <c r="G1757">
        <v>0.93691229820251465</v>
      </c>
      <c r="H1757">
        <v>3.2218871116638179</v>
      </c>
      <c r="I1757">
        <v>3.2218859195709229</v>
      </c>
      <c r="J1757">
        <v>0.5641290545463562</v>
      </c>
      <c r="K1757">
        <v>8.6442634463310242E-2</v>
      </c>
      <c r="L1757">
        <v>0.72700870037078857</v>
      </c>
      <c r="M1757">
        <v>0.93783438205718994</v>
      </c>
    </row>
    <row r="1758" spans="1:13" x14ac:dyDescent="0.25">
      <c r="A1758" s="1">
        <v>1756</v>
      </c>
      <c r="B1758">
        <v>6.1543047428131097E-2</v>
      </c>
      <c r="C1758">
        <v>6.1541974544525153E-2</v>
      </c>
      <c r="D1758">
        <v>0.56350159645080566</v>
      </c>
      <c r="E1758">
        <v>8.7803944945335388E-2</v>
      </c>
      <c r="F1758">
        <v>0.96476995944976807</v>
      </c>
      <c r="G1758">
        <v>0.93690246343612671</v>
      </c>
      <c r="H1758">
        <v>3.3231699466705318</v>
      </c>
      <c r="I1758">
        <v>3.3231689929962158</v>
      </c>
      <c r="J1758">
        <v>0.56412124633789063</v>
      </c>
      <c r="K1758">
        <v>8.644876629114151E-2</v>
      </c>
      <c r="L1758">
        <v>0.72846078872680664</v>
      </c>
      <c r="M1758">
        <v>0.93782949447631836</v>
      </c>
    </row>
    <row r="1759" spans="1:13" x14ac:dyDescent="0.25">
      <c r="A1759" s="1">
        <v>1757</v>
      </c>
      <c r="B1759">
        <v>6.3926085829734802E-2</v>
      </c>
      <c r="C1759">
        <v>6.3925020396709442E-2</v>
      </c>
      <c r="D1759">
        <v>0.56351470947265625</v>
      </c>
      <c r="E1759">
        <v>8.7785102427005768E-2</v>
      </c>
      <c r="F1759">
        <v>0.96029055118560791</v>
      </c>
      <c r="G1759">
        <v>0.93691885471343994</v>
      </c>
      <c r="H1759">
        <v>3.2008752822875981</v>
      </c>
      <c r="I1759">
        <v>3.2008743286132808</v>
      </c>
      <c r="J1759">
        <v>0.56409978866577148</v>
      </c>
      <c r="K1759">
        <v>8.6473308503627777E-2</v>
      </c>
      <c r="L1759">
        <v>0.73765730857849121</v>
      </c>
      <c r="M1759">
        <v>0.9378122091293335</v>
      </c>
    </row>
    <row r="1760" spans="1:13" x14ac:dyDescent="0.25">
      <c r="A1760" s="1">
        <v>1758</v>
      </c>
      <c r="B1760">
        <v>6.091790646314621E-2</v>
      </c>
      <c r="C1760">
        <v>6.091684103012085E-2</v>
      </c>
      <c r="D1760">
        <v>0.56350678205490112</v>
      </c>
      <c r="E1760">
        <v>8.7838932871818542E-2</v>
      </c>
      <c r="F1760">
        <v>0.96561741828918457</v>
      </c>
      <c r="G1760">
        <v>0.93687951564788818</v>
      </c>
      <c r="H1760">
        <v>3.1897091865539551</v>
      </c>
      <c r="I1760">
        <v>3.189708948135376</v>
      </c>
      <c r="J1760">
        <v>0.56414997577667236</v>
      </c>
      <c r="K1760">
        <v>8.6456120014190674E-2</v>
      </c>
      <c r="L1760">
        <v>0.73233300447463989</v>
      </c>
      <c r="M1760">
        <v>0.937824547290802</v>
      </c>
    </row>
    <row r="1761" spans="1:13" x14ac:dyDescent="0.25">
      <c r="A1761" s="1">
        <v>1759</v>
      </c>
      <c r="B1761">
        <v>5.9949383139610291E-2</v>
      </c>
      <c r="C1761">
        <v>5.9948328882455833E-2</v>
      </c>
      <c r="D1761">
        <v>0.56350803375244141</v>
      </c>
      <c r="E1761">
        <v>8.7848193943500519E-2</v>
      </c>
      <c r="F1761">
        <v>0.96452784538269043</v>
      </c>
      <c r="G1761">
        <v>0.93687742948532104</v>
      </c>
      <c r="H1761">
        <v>3.274821281433105</v>
      </c>
      <c r="I1761">
        <v>3.2748203277587891</v>
      </c>
      <c r="J1761">
        <v>0.56412768363952637</v>
      </c>
      <c r="K1761">
        <v>8.6469605565071106E-2</v>
      </c>
      <c r="L1761">
        <v>0.72894483804702759</v>
      </c>
      <c r="M1761">
        <v>0.93781465291976929</v>
      </c>
    </row>
    <row r="1762" spans="1:13" x14ac:dyDescent="0.25">
      <c r="A1762" s="1">
        <v>1760</v>
      </c>
      <c r="B1762">
        <v>6.1511781066656113E-2</v>
      </c>
      <c r="C1762">
        <v>6.1510700732469559E-2</v>
      </c>
      <c r="D1762">
        <v>0.56350386142730713</v>
      </c>
      <c r="E1762">
        <v>8.786146342754364E-2</v>
      </c>
      <c r="F1762">
        <v>0.9618644118309021</v>
      </c>
      <c r="G1762">
        <v>0.93686765432357788</v>
      </c>
      <c r="H1762">
        <v>3.226831436157227</v>
      </c>
      <c r="I1762">
        <v>3.2268307209014888</v>
      </c>
      <c r="J1762">
        <v>0.56414425373077393</v>
      </c>
      <c r="K1762">
        <v>8.642309159040451E-2</v>
      </c>
      <c r="L1762">
        <v>0.73475313186645508</v>
      </c>
      <c r="M1762">
        <v>0.93784677982330322</v>
      </c>
    </row>
    <row r="1763" spans="1:13" x14ac:dyDescent="0.25">
      <c r="A1763" s="1">
        <v>1761</v>
      </c>
      <c r="B1763">
        <v>6.3154228031635284E-2</v>
      </c>
      <c r="C1763">
        <v>6.315314769744873E-2</v>
      </c>
      <c r="D1763">
        <v>0.5635063648223877</v>
      </c>
      <c r="E1763">
        <v>8.7818026542663574E-2</v>
      </c>
      <c r="F1763">
        <v>0.96077483892440796</v>
      </c>
      <c r="G1763">
        <v>0.93689382076263428</v>
      </c>
      <c r="H1763">
        <v>3.27555251121521</v>
      </c>
      <c r="I1763">
        <v>3.2755510807037349</v>
      </c>
      <c r="J1763">
        <v>0.56414651870727539</v>
      </c>
      <c r="K1763">
        <v>8.6407043039798737E-2</v>
      </c>
      <c r="L1763">
        <v>0.72604066133499146</v>
      </c>
      <c r="M1763">
        <v>0.9378591775894165</v>
      </c>
    </row>
    <row r="1764" spans="1:13" x14ac:dyDescent="0.25">
      <c r="A1764" s="1">
        <v>1762</v>
      </c>
      <c r="B1764">
        <v>6.2251195311546333E-2</v>
      </c>
      <c r="C1764">
        <v>6.2250129878520973E-2</v>
      </c>
      <c r="D1764">
        <v>0.56347548961639404</v>
      </c>
      <c r="E1764">
        <v>8.7900117039680481E-2</v>
      </c>
      <c r="F1764">
        <v>0.96004843711853027</v>
      </c>
      <c r="G1764">
        <v>0.93684005737304688</v>
      </c>
      <c r="H1764">
        <v>3.162814855575562</v>
      </c>
      <c r="I1764">
        <v>3.1628131866455078</v>
      </c>
      <c r="J1764">
        <v>0.56413906812667847</v>
      </c>
      <c r="K1764">
        <v>8.6425483226776123E-2</v>
      </c>
      <c r="L1764">
        <v>0.73281705379486084</v>
      </c>
      <c r="M1764">
        <v>0.937846839427948</v>
      </c>
    </row>
    <row r="1765" spans="1:13" x14ac:dyDescent="0.25">
      <c r="A1765" s="1">
        <v>1763</v>
      </c>
      <c r="B1765">
        <v>6.2375664710998542E-2</v>
      </c>
      <c r="C1765">
        <v>6.2374606728553772E-2</v>
      </c>
      <c r="D1765">
        <v>0.56348073482513428</v>
      </c>
      <c r="E1765">
        <v>8.788754791021347E-2</v>
      </c>
      <c r="F1765">
        <v>0.96368038654327393</v>
      </c>
      <c r="G1765">
        <v>0.9368443489074707</v>
      </c>
      <c r="H1765">
        <v>3.1492295265197749</v>
      </c>
      <c r="I1765">
        <v>3.149228572845459</v>
      </c>
      <c r="J1765">
        <v>0.56414985656738281</v>
      </c>
      <c r="K1765">
        <v>8.6405761539936066E-2</v>
      </c>
      <c r="L1765">
        <v>0.7357211709022522</v>
      </c>
      <c r="M1765">
        <v>0.93785923719406128</v>
      </c>
    </row>
    <row r="1766" spans="1:13" x14ac:dyDescent="0.25">
      <c r="A1766" s="1">
        <v>1764</v>
      </c>
      <c r="B1766">
        <v>6.1930391937494278E-2</v>
      </c>
      <c r="C1766">
        <v>6.1929337680339813E-2</v>
      </c>
      <c r="D1766">
        <v>0.56350421905517578</v>
      </c>
      <c r="E1766">
        <v>8.7802790105342865E-2</v>
      </c>
      <c r="F1766">
        <v>0.96319609880447388</v>
      </c>
      <c r="G1766">
        <v>0.93689966201782227</v>
      </c>
      <c r="H1766">
        <v>3.3485474586486821</v>
      </c>
      <c r="I1766">
        <v>3.348546981811523</v>
      </c>
      <c r="J1766">
        <v>0.56415390968322754</v>
      </c>
      <c r="K1766">
        <v>8.6399652063846588E-2</v>
      </c>
      <c r="L1766">
        <v>0.7221684455871582</v>
      </c>
      <c r="M1766">
        <v>0.93786406517028809</v>
      </c>
    </row>
    <row r="1767" spans="1:13" x14ac:dyDescent="0.25">
      <c r="A1767" s="1">
        <v>1765</v>
      </c>
      <c r="B1767">
        <v>6.1762250959873199E-2</v>
      </c>
      <c r="C1767">
        <v>6.1761181801557541E-2</v>
      </c>
      <c r="D1767">
        <v>0.5635029673576355</v>
      </c>
      <c r="E1767">
        <v>8.7810955941677094E-2</v>
      </c>
      <c r="F1767">
        <v>0.95956414937973022</v>
      </c>
      <c r="G1767">
        <v>0.93690448999404907</v>
      </c>
      <c r="H1767">
        <v>3.332558393478394</v>
      </c>
      <c r="I1767">
        <v>3.3325579166412349</v>
      </c>
      <c r="J1767">
        <v>0.56414628028869629</v>
      </c>
      <c r="K1767">
        <v>8.6440220475196838E-2</v>
      </c>
      <c r="L1767">
        <v>0.73136496543884277</v>
      </c>
      <c r="M1767">
        <v>0.93783682584762573</v>
      </c>
    </row>
    <row r="1768" spans="1:13" x14ac:dyDescent="0.25">
      <c r="A1768" s="1">
        <v>1766</v>
      </c>
      <c r="B1768">
        <v>6.2079526484012597E-2</v>
      </c>
      <c r="C1768">
        <v>6.207844614982605E-2</v>
      </c>
      <c r="D1768">
        <v>0.56347036361694336</v>
      </c>
      <c r="E1768">
        <v>8.7915100157260895E-2</v>
      </c>
      <c r="F1768">
        <v>0.9610169529914856</v>
      </c>
      <c r="G1768">
        <v>0.93683052062988281</v>
      </c>
      <c r="H1768">
        <v>3.2500498294830318</v>
      </c>
      <c r="I1768">
        <v>3.2500491142272949</v>
      </c>
      <c r="J1768">
        <v>0.56412351131439209</v>
      </c>
      <c r="K1768">
        <v>8.6464732885360718E-2</v>
      </c>
      <c r="L1768">
        <v>0.73233300447463989</v>
      </c>
      <c r="M1768">
        <v>0.93781954050064087</v>
      </c>
    </row>
    <row r="1769" spans="1:13" x14ac:dyDescent="0.25">
      <c r="A1769" s="1">
        <v>1767</v>
      </c>
      <c r="B1769">
        <v>6.3114926218986511E-2</v>
      </c>
      <c r="C1769">
        <v>6.3113860785961151E-2</v>
      </c>
      <c r="D1769">
        <v>0.56343543529510498</v>
      </c>
      <c r="E1769">
        <v>8.7960712611675262E-2</v>
      </c>
      <c r="F1769">
        <v>0.96150118112564087</v>
      </c>
      <c r="G1769">
        <v>0.9367988109588623</v>
      </c>
      <c r="H1769">
        <v>3.183789730072021</v>
      </c>
      <c r="I1769">
        <v>3.1837882995605469</v>
      </c>
      <c r="J1769">
        <v>0.56411784887313843</v>
      </c>
      <c r="K1769">
        <v>8.6435310542583466E-2</v>
      </c>
      <c r="L1769">
        <v>0.73378509283065796</v>
      </c>
      <c r="M1769">
        <v>0.9378393292427063</v>
      </c>
    </row>
    <row r="1770" spans="1:13" x14ac:dyDescent="0.25">
      <c r="A1770" s="1">
        <v>1768</v>
      </c>
      <c r="B1770">
        <v>6.119842454791069E-2</v>
      </c>
      <c r="C1770">
        <v>6.1197377741336823E-2</v>
      </c>
      <c r="D1770">
        <v>0.56350564956665039</v>
      </c>
      <c r="E1770">
        <v>8.7761543691158295E-2</v>
      </c>
      <c r="F1770">
        <v>0.96077483892440796</v>
      </c>
      <c r="G1770">
        <v>0.93693739175796509</v>
      </c>
      <c r="H1770">
        <v>3.2067995071411128</v>
      </c>
      <c r="I1770">
        <v>3.2067990303039551</v>
      </c>
      <c r="J1770">
        <v>0.5641331672668457</v>
      </c>
      <c r="K1770">
        <v>8.6427919566631317E-2</v>
      </c>
      <c r="L1770">
        <v>0.72942882776260376</v>
      </c>
      <c r="M1770">
        <v>0.93784421682357788</v>
      </c>
    </row>
    <row r="1771" spans="1:13" x14ac:dyDescent="0.25">
      <c r="A1771" s="1">
        <v>1769</v>
      </c>
      <c r="B1771">
        <v>6.2868662178516388E-2</v>
      </c>
      <c r="C1771">
        <v>6.2867581844329834E-2</v>
      </c>
      <c r="D1771">
        <v>0.56349790096282959</v>
      </c>
      <c r="E1771">
        <v>8.7785482406616211E-2</v>
      </c>
      <c r="F1771">
        <v>0.96440678834915161</v>
      </c>
      <c r="G1771">
        <v>0.93692117929458618</v>
      </c>
      <c r="H1771">
        <v>3.2398281097412109</v>
      </c>
      <c r="I1771">
        <v>3.2398276329040532</v>
      </c>
      <c r="J1771">
        <v>0.56411910057067871</v>
      </c>
      <c r="K1771">
        <v>8.6445070803165436E-2</v>
      </c>
      <c r="L1771">
        <v>0.73475313186645508</v>
      </c>
      <c r="M1771">
        <v>0.93783187866210938</v>
      </c>
    </row>
    <row r="1772" spans="1:13" x14ac:dyDescent="0.25">
      <c r="A1772" s="1">
        <v>1770</v>
      </c>
      <c r="B1772">
        <v>6.0833092778921127E-2</v>
      </c>
      <c r="C1772">
        <v>6.0832027345895767E-2</v>
      </c>
      <c r="D1772">
        <v>0.56346040964126587</v>
      </c>
      <c r="E1772">
        <v>8.7898857891559601E-2</v>
      </c>
      <c r="F1772">
        <v>0.96404355764389038</v>
      </c>
      <c r="G1772">
        <v>0.93683969974517822</v>
      </c>
      <c r="H1772">
        <v>3.288317203521729</v>
      </c>
      <c r="I1772">
        <v>3.2883167266845699</v>
      </c>
      <c r="J1772">
        <v>0.56410938501358032</v>
      </c>
      <c r="K1772">
        <v>8.6459815502166748E-2</v>
      </c>
      <c r="L1772">
        <v>0.73184895515441895</v>
      </c>
      <c r="M1772">
        <v>0.93782198429107666</v>
      </c>
    </row>
    <row r="1773" spans="1:13" x14ac:dyDescent="0.25">
      <c r="A1773" s="1">
        <v>1771</v>
      </c>
      <c r="B1773">
        <v>6.0130126774311073E-2</v>
      </c>
      <c r="C1773">
        <v>6.012905016541481E-2</v>
      </c>
      <c r="D1773">
        <v>0.56349289417266846</v>
      </c>
      <c r="E1773">
        <v>8.7830126285552979E-2</v>
      </c>
      <c r="F1773">
        <v>0.96355932950973511</v>
      </c>
      <c r="G1773">
        <v>0.93688857555389404</v>
      </c>
      <c r="H1773">
        <v>3.1884410381317139</v>
      </c>
      <c r="I1773">
        <v>3.1884405612945561</v>
      </c>
      <c r="J1773">
        <v>0.56408840417861938</v>
      </c>
      <c r="K1773">
        <v>8.6454898118972778E-2</v>
      </c>
      <c r="L1773">
        <v>0.73378509283065796</v>
      </c>
      <c r="M1773">
        <v>0.937824547290802</v>
      </c>
    </row>
    <row r="1774" spans="1:13" x14ac:dyDescent="0.25">
      <c r="A1774" s="1">
        <v>1772</v>
      </c>
      <c r="B1774">
        <v>6.2016759067773819E-2</v>
      </c>
      <c r="C1774">
        <v>6.2015686184167862E-2</v>
      </c>
      <c r="D1774">
        <v>0.5634424090385437</v>
      </c>
      <c r="E1774">
        <v>8.7932251393795013E-2</v>
      </c>
      <c r="F1774">
        <v>0.96331721544265747</v>
      </c>
      <c r="G1774">
        <v>0.9368165135383606</v>
      </c>
      <c r="H1774">
        <v>3.268675565719604</v>
      </c>
      <c r="I1774">
        <v>3.2686750888824458</v>
      </c>
      <c r="J1774">
        <v>0.56410253047943115</v>
      </c>
      <c r="K1774">
        <v>8.6443908512592316E-2</v>
      </c>
      <c r="L1774">
        <v>0.73378509283065796</v>
      </c>
      <c r="M1774">
        <v>0.93783438205718994</v>
      </c>
    </row>
    <row r="1775" spans="1:13" x14ac:dyDescent="0.25">
      <c r="A1775" s="1">
        <v>1773</v>
      </c>
      <c r="B1775">
        <v>6.1117041856050491E-2</v>
      </c>
      <c r="C1775">
        <v>6.1115950345993042E-2</v>
      </c>
      <c r="D1775">
        <v>0.56345391273498535</v>
      </c>
      <c r="E1775">
        <v>8.7900824844837189E-2</v>
      </c>
      <c r="F1775">
        <v>0.96355932950973511</v>
      </c>
      <c r="G1775">
        <v>0.93683475255966187</v>
      </c>
      <c r="H1775">
        <v>3.3313755989074711</v>
      </c>
      <c r="I1775">
        <v>3.331374883651733</v>
      </c>
      <c r="J1775">
        <v>0.56409692764282227</v>
      </c>
      <c r="K1775">
        <v>8.6425483226776123E-2</v>
      </c>
      <c r="L1775">
        <v>0.73136496543884277</v>
      </c>
      <c r="M1775">
        <v>0.93784672021865845</v>
      </c>
    </row>
    <row r="1776" spans="1:13" x14ac:dyDescent="0.25">
      <c r="A1776" s="1">
        <v>1774</v>
      </c>
      <c r="B1776">
        <v>5.9826347976922989E-2</v>
      </c>
      <c r="C1776">
        <v>5.9825297445058823E-2</v>
      </c>
      <c r="D1776">
        <v>0.56347984075546265</v>
      </c>
      <c r="E1776">
        <v>8.7848618626594543E-2</v>
      </c>
      <c r="F1776">
        <v>0.96476995944976807</v>
      </c>
      <c r="G1776">
        <v>0.93687856197357178</v>
      </c>
      <c r="H1776">
        <v>3.274628877639771</v>
      </c>
      <c r="I1776">
        <v>3.2746274471282959</v>
      </c>
      <c r="J1776">
        <v>0.56410586833953857</v>
      </c>
      <c r="K1776">
        <v>8.6411900818347931E-2</v>
      </c>
      <c r="L1776">
        <v>0.73668926954269409</v>
      </c>
      <c r="M1776">
        <v>0.93785423040390015</v>
      </c>
    </row>
    <row r="1777" spans="1:13" x14ac:dyDescent="0.25">
      <c r="A1777" s="1">
        <v>1775</v>
      </c>
      <c r="B1777">
        <v>6.2294557690620422E-2</v>
      </c>
      <c r="C1777">
        <v>6.2293492257595062E-2</v>
      </c>
      <c r="D1777">
        <v>0.56346040964126587</v>
      </c>
      <c r="E1777">
        <v>8.7889872491359711E-2</v>
      </c>
      <c r="F1777">
        <v>0.96343827247619629</v>
      </c>
      <c r="G1777">
        <v>0.93684762716293335</v>
      </c>
      <c r="H1777">
        <v>3.2931942939758301</v>
      </c>
      <c r="I1777">
        <v>3.293192863464355</v>
      </c>
      <c r="J1777">
        <v>0.56411123275756836</v>
      </c>
      <c r="K1777">
        <v>8.6434006690979004E-2</v>
      </c>
      <c r="L1777">
        <v>0.72942882776260376</v>
      </c>
      <c r="M1777">
        <v>0.9378393292427063</v>
      </c>
    </row>
    <row r="1778" spans="1:13" x14ac:dyDescent="0.25">
      <c r="A1778" s="1">
        <v>1776</v>
      </c>
      <c r="B1778">
        <v>6.2026228755712509E-2</v>
      </c>
      <c r="C1778">
        <v>6.2025159597396851E-2</v>
      </c>
      <c r="D1778">
        <v>0.56347155570983887</v>
      </c>
      <c r="E1778">
        <v>8.787594735622406E-2</v>
      </c>
      <c r="F1778">
        <v>0.96174335479736328</v>
      </c>
      <c r="G1778">
        <v>0.93685454130172729</v>
      </c>
      <c r="H1778">
        <v>3.2168323993682861</v>
      </c>
      <c r="I1778">
        <v>3.216830730438232</v>
      </c>
      <c r="J1778">
        <v>0.5641484260559082</v>
      </c>
      <c r="K1778">
        <v>8.6293995380401611E-2</v>
      </c>
      <c r="L1778">
        <v>0.73136496543884277</v>
      </c>
      <c r="M1778">
        <v>0.93793344497680664</v>
      </c>
    </row>
    <row r="1779" spans="1:13" x14ac:dyDescent="0.25">
      <c r="A1779" s="1">
        <v>1777</v>
      </c>
      <c r="B1779">
        <v>6.1080660670995712E-2</v>
      </c>
      <c r="C1779">
        <v>6.1079587787389762E-2</v>
      </c>
      <c r="D1779">
        <v>0.56343024969100952</v>
      </c>
      <c r="E1779">
        <v>8.7939143180847168E-2</v>
      </c>
      <c r="F1779">
        <v>0.96138012409210205</v>
      </c>
      <c r="G1779">
        <v>0.93681252002716064</v>
      </c>
      <c r="H1779">
        <v>3.2155857086181641</v>
      </c>
      <c r="I1779">
        <v>3.215584516525269</v>
      </c>
      <c r="J1779">
        <v>0.56412804126739502</v>
      </c>
      <c r="K1779">
        <v>8.6280569434165955E-2</v>
      </c>
      <c r="L1779">
        <v>0.73668926954269409</v>
      </c>
      <c r="M1779">
        <v>0.9379432201385498</v>
      </c>
    </row>
    <row r="1780" spans="1:13" x14ac:dyDescent="0.25">
      <c r="A1780" s="1">
        <v>1778</v>
      </c>
      <c r="B1780">
        <v>5.9661440551280982E-2</v>
      </c>
      <c r="C1780">
        <v>5.9660356491804123E-2</v>
      </c>
      <c r="D1780">
        <v>0.56346714496612549</v>
      </c>
      <c r="E1780">
        <v>8.7858490645885468E-2</v>
      </c>
      <c r="F1780">
        <v>0.96295398473739624</v>
      </c>
      <c r="G1780">
        <v>0.93686437606811523</v>
      </c>
      <c r="H1780">
        <v>3.3539302349090581</v>
      </c>
      <c r="I1780">
        <v>3.3539295196533199</v>
      </c>
      <c r="J1780">
        <v>0.56414955854415894</v>
      </c>
      <c r="K1780">
        <v>8.6182095110416412E-2</v>
      </c>
      <c r="L1780">
        <v>0.72604066133499146</v>
      </c>
      <c r="M1780">
        <v>0.93801015615463257</v>
      </c>
    </row>
    <row r="1781" spans="1:13" x14ac:dyDescent="0.25">
      <c r="A1781" s="1">
        <v>1779</v>
      </c>
      <c r="B1781">
        <v>6.3929013907909393E-2</v>
      </c>
      <c r="C1781">
        <v>6.3927933573722839E-2</v>
      </c>
      <c r="D1781">
        <v>0.56348800659179688</v>
      </c>
      <c r="E1781">
        <v>8.7821722030639648E-2</v>
      </c>
      <c r="F1781">
        <v>0.96198546886444092</v>
      </c>
      <c r="G1781">
        <v>0.93689584732055664</v>
      </c>
      <c r="H1781">
        <v>3.142823457717896</v>
      </c>
      <c r="I1781">
        <v>3.1428220272064209</v>
      </c>
      <c r="J1781">
        <v>0.56415587663650513</v>
      </c>
      <c r="K1781">
        <v>8.6150221526622772E-2</v>
      </c>
      <c r="L1781">
        <v>0.73184895515441895</v>
      </c>
      <c r="M1781">
        <v>0.93803238868713379</v>
      </c>
    </row>
    <row r="1782" spans="1:13" x14ac:dyDescent="0.25">
      <c r="A1782" s="1">
        <v>1780</v>
      </c>
      <c r="B1782">
        <v>6.3652694225311279E-2</v>
      </c>
      <c r="C1782">
        <v>6.3651628792285919E-2</v>
      </c>
      <c r="D1782">
        <v>0.5634492039680481</v>
      </c>
      <c r="E1782">
        <v>8.7945938110351563E-2</v>
      </c>
      <c r="F1782">
        <v>0.96174335479736328</v>
      </c>
      <c r="G1782">
        <v>0.93680840730667114</v>
      </c>
      <c r="H1782">
        <v>3.2882671356201172</v>
      </c>
      <c r="I1782">
        <v>3.2882659435272221</v>
      </c>
      <c r="J1782">
        <v>0.56410676240921021</v>
      </c>
      <c r="K1782">
        <v>8.6247071623802185E-2</v>
      </c>
      <c r="L1782">
        <v>0.72846078872680664</v>
      </c>
      <c r="M1782">
        <v>0.93796312808990479</v>
      </c>
    </row>
    <row r="1783" spans="1:13" x14ac:dyDescent="0.25">
      <c r="A1783" s="1">
        <v>1781</v>
      </c>
      <c r="B1783">
        <v>6.2629997730255127E-2</v>
      </c>
      <c r="C1783">
        <v>6.2628932297229767E-2</v>
      </c>
      <c r="D1783">
        <v>0.56350648403167725</v>
      </c>
      <c r="E1783">
        <v>8.7806649506092072E-2</v>
      </c>
      <c r="F1783">
        <v>0.96198546886444092</v>
      </c>
      <c r="G1783">
        <v>0.93690234422683716</v>
      </c>
      <c r="H1783">
        <v>3.1906664371490479</v>
      </c>
      <c r="I1783">
        <v>3.190665721893311</v>
      </c>
      <c r="J1783">
        <v>0.56414622068405151</v>
      </c>
      <c r="K1783">
        <v>8.621641993522644E-2</v>
      </c>
      <c r="L1783">
        <v>0.73281705379486084</v>
      </c>
      <c r="M1783">
        <v>0.93798542022705078</v>
      </c>
    </row>
    <row r="1784" spans="1:13" x14ac:dyDescent="0.25">
      <c r="A1784" s="1">
        <v>1782</v>
      </c>
      <c r="B1784">
        <v>6.1987694352865219E-2</v>
      </c>
      <c r="C1784">
        <v>6.1986636370420463E-2</v>
      </c>
      <c r="D1784">
        <v>0.56346601247787476</v>
      </c>
      <c r="E1784">
        <v>8.7952263653278351E-2</v>
      </c>
      <c r="F1784">
        <v>0.96259081363677979</v>
      </c>
      <c r="G1784">
        <v>0.93680804967880249</v>
      </c>
      <c r="H1784">
        <v>3.297392845153809</v>
      </c>
      <c r="I1784">
        <v>3.2973918914794922</v>
      </c>
      <c r="J1784">
        <v>0.5641205906867981</v>
      </c>
      <c r="K1784">
        <v>8.6220137774944305E-2</v>
      </c>
      <c r="L1784">
        <v>0.72313648462295532</v>
      </c>
      <c r="M1784">
        <v>0.93798297643661499</v>
      </c>
    </row>
    <row r="1785" spans="1:13" x14ac:dyDescent="0.25">
      <c r="A1785" s="1">
        <v>1783</v>
      </c>
      <c r="B1785">
        <v>6.3839800655841827E-2</v>
      </c>
      <c r="C1785">
        <v>6.3838742673397064E-2</v>
      </c>
      <c r="D1785">
        <v>0.56344115734100342</v>
      </c>
      <c r="E1785">
        <v>8.7995029985904694E-2</v>
      </c>
      <c r="F1785">
        <v>0.96319609880447388</v>
      </c>
      <c r="G1785">
        <v>0.93677735328674316</v>
      </c>
      <c r="H1785">
        <v>3.2093958854675289</v>
      </c>
      <c r="I1785">
        <v>3.2093949317932129</v>
      </c>
      <c r="J1785">
        <v>0.56412911415100098</v>
      </c>
      <c r="K1785">
        <v>8.6227476596832275E-2</v>
      </c>
      <c r="L1785">
        <v>0.73765730857849121</v>
      </c>
      <c r="M1785">
        <v>0.93797802925109863</v>
      </c>
    </row>
    <row r="1786" spans="1:13" x14ac:dyDescent="0.25">
      <c r="A1786" s="1">
        <v>1784</v>
      </c>
      <c r="B1786">
        <v>6.0347620397806168E-2</v>
      </c>
      <c r="C1786">
        <v>6.0346532613039017E-2</v>
      </c>
      <c r="D1786">
        <v>0.5634881854057312</v>
      </c>
      <c r="E1786">
        <v>8.7875247001647949E-2</v>
      </c>
      <c r="F1786">
        <v>0.96476995944976807</v>
      </c>
      <c r="G1786">
        <v>0.93685644865036011</v>
      </c>
      <c r="H1786">
        <v>3.256137371063232</v>
      </c>
      <c r="I1786">
        <v>3.2561359405517578</v>
      </c>
      <c r="J1786">
        <v>0.56413006782531738</v>
      </c>
      <c r="K1786">
        <v>8.6237266659736633E-2</v>
      </c>
      <c r="L1786">
        <v>0.72894483804702759</v>
      </c>
      <c r="M1786">
        <v>0.93797063827514648</v>
      </c>
    </row>
    <row r="1787" spans="1:13" x14ac:dyDescent="0.25">
      <c r="A1787" s="1">
        <v>1785</v>
      </c>
      <c r="B1787">
        <v>6.1545040458440781E-2</v>
      </c>
      <c r="C1787">
        <v>6.1543963849544532E-2</v>
      </c>
      <c r="D1787">
        <v>0.56347709894180298</v>
      </c>
      <c r="E1787">
        <v>8.7861791253089905E-2</v>
      </c>
      <c r="F1787">
        <v>0.96416467428207397</v>
      </c>
      <c r="G1787">
        <v>0.93686413764953613</v>
      </c>
      <c r="H1787">
        <v>3.137527704238892</v>
      </c>
      <c r="I1787">
        <v>3.1375265121459961</v>
      </c>
      <c r="J1787">
        <v>0.56412583589553833</v>
      </c>
      <c r="K1787">
        <v>8.6207829415798187E-2</v>
      </c>
      <c r="L1787">
        <v>0.73523718118667603</v>
      </c>
      <c r="M1787">
        <v>0.93799036741256714</v>
      </c>
    </row>
    <row r="1788" spans="1:13" x14ac:dyDescent="0.25">
      <c r="A1788" s="1">
        <v>1786</v>
      </c>
      <c r="B1788">
        <v>5.9039659798145287E-2</v>
      </c>
      <c r="C1788">
        <v>5.9038609266281128E-2</v>
      </c>
      <c r="D1788">
        <v>0.56347119808197021</v>
      </c>
      <c r="E1788">
        <v>8.7887085974216461E-2</v>
      </c>
      <c r="F1788">
        <v>0.96658593416213989</v>
      </c>
      <c r="G1788">
        <v>0.93684923648834229</v>
      </c>
      <c r="H1788">
        <v>3.286205530166626</v>
      </c>
      <c r="I1788">
        <v>3.28620457649231</v>
      </c>
      <c r="J1788">
        <v>0.56414335966110229</v>
      </c>
      <c r="K1788">
        <v>8.6228705942630768E-2</v>
      </c>
      <c r="L1788">
        <v>0.7357211709022522</v>
      </c>
      <c r="M1788">
        <v>0.93797546625137329</v>
      </c>
    </row>
    <row r="1789" spans="1:13" x14ac:dyDescent="0.25">
      <c r="A1789" s="1">
        <v>1787</v>
      </c>
      <c r="B1789">
        <v>6.1199866235256202E-2</v>
      </c>
      <c r="C1789">
        <v>6.1198770999908447E-2</v>
      </c>
      <c r="D1789">
        <v>0.56347560882568359</v>
      </c>
      <c r="E1789">
        <v>8.7913215160369873E-2</v>
      </c>
      <c r="F1789">
        <v>0.96222758293151855</v>
      </c>
      <c r="G1789">
        <v>0.93682897090911865</v>
      </c>
      <c r="H1789">
        <v>3.1809053421020508</v>
      </c>
      <c r="I1789">
        <v>3.1809043884277339</v>
      </c>
      <c r="J1789">
        <v>0.56413948535919189</v>
      </c>
      <c r="K1789">
        <v>8.6227551102638245E-2</v>
      </c>
      <c r="L1789">
        <v>0.73620522022247314</v>
      </c>
      <c r="M1789">
        <v>0.93797791004180908</v>
      </c>
    </row>
    <row r="1790" spans="1:13" x14ac:dyDescent="0.25">
      <c r="A1790" s="1">
        <v>1788</v>
      </c>
      <c r="B1790">
        <v>6.2089383602142327E-2</v>
      </c>
      <c r="C1790">
        <v>6.2088314443826682E-2</v>
      </c>
      <c r="D1790">
        <v>0.56346976757049561</v>
      </c>
      <c r="E1790">
        <v>8.7951399385929108E-2</v>
      </c>
      <c r="F1790">
        <v>0.96222758293151855</v>
      </c>
      <c r="G1790">
        <v>0.93680322170257568</v>
      </c>
      <c r="H1790">
        <v>3.2457246780395508</v>
      </c>
      <c r="I1790">
        <v>3.2457232475280762</v>
      </c>
      <c r="J1790">
        <v>0.56415694952011108</v>
      </c>
      <c r="K1790">
        <v>8.6202934384346008E-2</v>
      </c>
      <c r="L1790">
        <v>0.73378509283065796</v>
      </c>
      <c r="M1790">
        <v>0.93799519538879395</v>
      </c>
    </row>
    <row r="1791" spans="1:13" x14ac:dyDescent="0.25">
      <c r="A1791" s="1">
        <v>1789</v>
      </c>
      <c r="B1791">
        <v>6.2316469848155982E-2</v>
      </c>
      <c r="C1791">
        <v>6.2315396964550018E-2</v>
      </c>
      <c r="D1791">
        <v>0.56344717741012573</v>
      </c>
      <c r="E1791">
        <v>8.7992094457149506E-2</v>
      </c>
      <c r="F1791">
        <v>0.96198546886444092</v>
      </c>
      <c r="G1791">
        <v>0.93677574396133423</v>
      </c>
      <c r="H1791">
        <v>3.2552089691162109</v>
      </c>
      <c r="I1791">
        <v>3.255208015441895</v>
      </c>
      <c r="J1791">
        <v>0.56414937973022461</v>
      </c>
      <c r="K1791">
        <v>8.620297908782959E-2</v>
      </c>
      <c r="L1791">
        <v>0.72942882776260376</v>
      </c>
      <c r="M1791">
        <v>0.93799525499343872</v>
      </c>
    </row>
    <row r="1792" spans="1:13" x14ac:dyDescent="0.25">
      <c r="A1792" s="1">
        <v>1790</v>
      </c>
      <c r="B1792">
        <v>6.2891304492950439E-2</v>
      </c>
      <c r="C1792">
        <v>6.2890209257602692E-2</v>
      </c>
      <c r="D1792">
        <v>0.56356954574584961</v>
      </c>
      <c r="E1792">
        <v>8.7692059576511383E-2</v>
      </c>
      <c r="F1792">
        <v>0.96319609880447388</v>
      </c>
      <c r="G1792">
        <v>0.93698239326477051</v>
      </c>
      <c r="H1792">
        <v>3.3295049667358398</v>
      </c>
      <c r="I1792">
        <v>3.329504013061523</v>
      </c>
      <c r="J1792">
        <v>0.56415319442749023</v>
      </c>
      <c r="K1792">
        <v>8.6180873215198517E-2</v>
      </c>
      <c r="L1792">
        <v>0.7265247106552124</v>
      </c>
      <c r="M1792">
        <v>0.93801009654998779</v>
      </c>
    </row>
    <row r="1793" spans="1:13" x14ac:dyDescent="0.25">
      <c r="A1793" s="1">
        <v>1791</v>
      </c>
      <c r="B1793">
        <v>6.2735334038734436E-2</v>
      </c>
      <c r="C1793">
        <v>6.2734246253967285E-2</v>
      </c>
      <c r="D1793">
        <v>0.5634801983833313</v>
      </c>
      <c r="E1793">
        <v>8.7889097630977631E-2</v>
      </c>
      <c r="F1793">
        <v>0.96198546886444092</v>
      </c>
      <c r="G1793">
        <v>0.93684893846511841</v>
      </c>
      <c r="H1793">
        <v>3.254796981811523</v>
      </c>
      <c r="I1793">
        <v>3.2547955513000488</v>
      </c>
      <c r="J1793">
        <v>0.56415683031082153</v>
      </c>
      <c r="K1793">
        <v>8.617468923330307E-2</v>
      </c>
      <c r="L1793">
        <v>0.73475313186645508</v>
      </c>
      <c r="M1793">
        <v>0.93801259994506836</v>
      </c>
    </row>
    <row r="1794" spans="1:13" x14ac:dyDescent="0.25">
      <c r="A1794" s="1">
        <v>1792</v>
      </c>
      <c r="B1794">
        <v>6.318163126707077E-2</v>
      </c>
      <c r="C1794">
        <v>6.3180550932884216E-2</v>
      </c>
      <c r="D1794">
        <v>0.56355124711990356</v>
      </c>
      <c r="E1794">
        <v>8.773205429315567E-2</v>
      </c>
      <c r="F1794">
        <v>0.96089589595794678</v>
      </c>
      <c r="G1794">
        <v>0.93695294857025146</v>
      </c>
      <c r="H1794">
        <v>3.2538785934448242</v>
      </c>
      <c r="I1794">
        <v>3.2538771629333501</v>
      </c>
      <c r="J1794">
        <v>0.56415784358978271</v>
      </c>
      <c r="K1794">
        <v>8.6150124669075012E-2</v>
      </c>
      <c r="L1794">
        <v>0.73475313186645508</v>
      </c>
      <c r="M1794">
        <v>0.93802988529205322</v>
      </c>
    </row>
    <row r="1795" spans="1:13" x14ac:dyDescent="0.25">
      <c r="A1795" s="1">
        <v>1793</v>
      </c>
      <c r="B1795">
        <v>6.1060506850481033E-2</v>
      </c>
      <c r="C1795">
        <v>6.1059422791004181E-2</v>
      </c>
      <c r="D1795">
        <v>0.56348162889480591</v>
      </c>
      <c r="E1795">
        <v>8.7906494736671448E-2</v>
      </c>
      <c r="F1795">
        <v>0.96234863996505737</v>
      </c>
      <c r="G1795">
        <v>0.93683290481567383</v>
      </c>
      <c r="H1795">
        <v>3.3227074146270752</v>
      </c>
      <c r="I1795">
        <v>3.3227062225341801</v>
      </c>
      <c r="J1795">
        <v>0.56417292356491089</v>
      </c>
      <c r="K1795">
        <v>8.6145274341106415E-2</v>
      </c>
      <c r="L1795">
        <v>0.73136496543884277</v>
      </c>
      <c r="M1795">
        <v>0.9380347728729248</v>
      </c>
    </row>
    <row r="1796" spans="1:13" x14ac:dyDescent="0.25">
      <c r="A1796" s="1">
        <v>1794</v>
      </c>
      <c r="B1796">
        <v>6.3651248812675476E-2</v>
      </c>
      <c r="C1796">
        <v>6.3650175929069519E-2</v>
      </c>
      <c r="D1796">
        <v>0.56351566314697266</v>
      </c>
      <c r="E1796">
        <v>8.7873935699462891E-2</v>
      </c>
      <c r="F1796">
        <v>0.9627118706703186</v>
      </c>
      <c r="G1796">
        <v>0.9368627667427063</v>
      </c>
      <c r="H1796">
        <v>3.300636768341064</v>
      </c>
      <c r="I1796">
        <v>3.3006355762481689</v>
      </c>
      <c r="J1796">
        <v>0.56414937973022461</v>
      </c>
      <c r="K1796">
        <v>8.6223773658275604E-2</v>
      </c>
      <c r="L1796">
        <v>0.73184895515441895</v>
      </c>
      <c r="M1796">
        <v>0.93797791004180908</v>
      </c>
    </row>
    <row r="1797" spans="1:13" x14ac:dyDescent="0.25">
      <c r="A1797" s="1">
        <v>1795</v>
      </c>
      <c r="B1797">
        <v>6.3240766525268555E-2</v>
      </c>
      <c r="C1797">
        <v>6.3239708542823792E-2</v>
      </c>
      <c r="D1797">
        <v>0.56349843740463257</v>
      </c>
      <c r="E1797">
        <v>8.7853670120239258E-2</v>
      </c>
      <c r="F1797">
        <v>0.9651331901550293</v>
      </c>
      <c r="G1797">
        <v>0.93687295913696289</v>
      </c>
      <c r="H1797">
        <v>3.229667186737061</v>
      </c>
      <c r="I1797">
        <v>3.2296662330627441</v>
      </c>
      <c r="J1797">
        <v>0.56412875652313232</v>
      </c>
      <c r="K1797">
        <v>8.6229927837848663E-2</v>
      </c>
      <c r="L1797">
        <v>0.72894483804702759</v>
      </c>
      <c r="M1797">
        <v>0.93797540664672852</v>
      </c>
    </row>
    <row r="1798" spans="1:13" x14ac:dyDescent="0.25">
      <c r="A1798" s="1">
        <v>1796</v>
      </c>
      <c r="B1798">
        <v>6.4453125E-2</v>
      </c>
      <c r="C1798">
        <v>6.445205956697464E-2</v>
      </c>
      <c r="D1798">
        <v>0.5634339451789856</v>
      </c>
      <c r="E1798">
        <v>8.8029615581035614E-2</v>
      </c>
      <c r="F1798">
        <v>0.96355932950973511</v>
      </c>
      <c r="G1798">
        <v>0.93674784898757935</v>
      </c>
      <c r="H1798">
        <v>3.2838766574859619</v>
      </c>
      <c r="I1798">
        <v>3.2838764190673828</v>
      </c>
      <c r="J1798">
        <v>0.56412887573242188</v>
      </c>
      <c r="K1798">
        <v>8.6244717240333557E-2</v>
      </c>
      <c r="L1798">
        <v>0.72700870037078857</v>
      </c>
      <c r="M1798">
        <v>0.93796557188034058</v>
      </c>
    </row>
    <row r="1799" spans="1:13" x14ac:dyDescent="0.25">
      <c r="A1799" s="1">
        <v>1797</v>
      </c>
      <c r="B1799">
        <v>6.1401940882205963E-2</v>
      </c>
      <c r="C1799">
        <v>6.1400864273309708E-2</v>
      </c>
      <c r="D1799">
        <v>0.56349986791610718</v>
      </c>
      <c r="E1799">
        <v>8.7840735912322998E-2</v>
      </c>
      <c r="F1799">
        <v>0.96307504177093506</v>
      </c>
      <c r="G1799">
        <v>0.93688452243804932</v>
      </c>
      <c r="H1799">
        <v>3.2898998260498051</v>
      </c>
      <c r="I1799">
        <v>3.2898991107940669</v>
      </c>
      <c r="J1799">
        <v>0.56414222717285156</v>
      </c>
      <c r="K1799">
        <v>8.617594838142395E-2</v>
      </c>
      <c r="L1799">
        <v>0.72362053394317627</v>
      </c>
      <c r="M1799">
        <v>0.93801259994506836</v>
      </c>
    </row>
    <row r="1800" spans="1:13" x14ac:dyDescent="0.25">
      <c r="A1800" s="1">
        <v>1798</v>
      </c>
      <c r="B1800">
        <v>6.28543421626091E-2</v>
      </c>
      <c r="C1800">
        <v>6.2853261828422546E-2</v>
      </c>
      <c r="D1800">
        <v>0.56352472305297852</v>
      </c>
      <c r="E1800">
        <v>8.7777011096477509E-2</v>
      </c>
      <c r="F1800">
        <v>0.96343827247619629</v>
      </c>
      <c r="G1800">
        <v>0.93692749738693237</v>
      </c>
      <c r="H1800">
        <v>3.2216923236846919</v>
      </c>
      <c r="I1800">
        <v>3.2216906547546391</v>
      </c>
      <c r="J1800">
        <v>0.56414914131164551</v>
      </c>
      <c r="K1800">
        <v>8.6174711585044861E-2</v>
      </c>
      <c r="L1800">
        <v>0.73039692640304565</v>
      </c>
      <c r="M1800">
        <v>0.93801510334014893</v>
      </c>
    </row>
    <row r="1801" spans="1:13" x14ac:dyDescent="0.25">
      <c r="A1801" s="1">
        <v>1799</v>
      </c>
      <c r="B1801">
        <v>6.3873052597045898E-2</v>
      </c>
      <c r="C1801">
        <v>6.3871979713439941E-2</v>
      </c>
      <c r="D1801">
        <v>0.56354331970214844</v>
      </c>
      <c r="E1801">
        <v>8.7730549275875092E-2</v>
      </c>
      <c r="F1801">
        <v>0.96222758293151855</v>
      </c>
      <c r="G1801">
        <v>0.93695831298828125</v>
      </c>
      <c r="H1801">
        <v>3.2937169075012211</v>
      </c>
      <c r="I1801">
        <v>3.2937159538269039</v>
      </c>
      <c r="J1801">
        <v>0.56413859128952026</v>
      </c>
      <c r="K1801">
        <v>8.6175955832004547E-2</v>
      </c>
      <c r="L1801">
        <v>0.72749274969100952</v>
      </c>
      <c r="M1801">
        <v>0.93801259994506836</v>
      </c>
    </row>
    <row r="1802" spans="1:13" x14ac:dyDescent="0.25">
      <c r="A1802" s="1">
        <v>1800</v>
      </c>
      <c r="B1802">
        <v>6.1191290616989143E-2</v>
      </c>
      <c r="C1802">
        <v>6.1190225183963783E-2</v>
      </c>
      <c r="D1802">
        <v>0.56347781419754028</v>
      </c>
      <c r="E1802">
        <v>8.7880499660968781E-2</v>
      </c>
      <c r="F1802">
        <v>0.96198546886444092</v>
      </c>
      <c r="G1802">
        <v>0.93684732913970947</v>
      </c>
      <c r="H1802">
        <v>3.324813604354858</v>
      </c>
      <c r="I1802">
        <v>3.324812650680542</v>
      </c>
      <c r="J1802">
        <v>0.56412917375564575</v>
      </c>
      <c r="K1802">
        <v>8.6180888116359711E-2</v>
      </c>
      <c r="L1802">
        <v>0.72991287708282471</v>
      </c>
      <c r="M1802">
        <v>0.93801003694534302</v>
      </c>
    </row>
    <row r="1803" spans="1:13" x14ac:dyDescent="0.25">
      <c r="A1803" s="1">
        <v>1801</v>
      </c>
      <c r="B1803">
        <v>6.1011217534542077E-2</v>
      </c>
      <c r="C1803">
        <v>6.1010133475065231E-2</v>
      </c>
      <c r="D1803">
        <v>0.563526451587677</v>
      </c>
      <c r="E1803">
        <v>8.778805285692215E-2</v>
      </c>
      <c r="F1803">
        <v>0.95956414937973022</v>
      </c>
      <c r="G1803">
        <v>0.93691724538803101</v>
      </c>
      <c r="H1803">
        <v>3.1994514465332031</v>
      </c>
      <c r="I1803">
        <v>3.1994507312774658</v>
      </c>
      <c r="J1803">
        <v>0.56412506103515625</v>
      </c>
      <c r="K1803">
        <v>8.6193077266216278E-2</v>
      </c>
      <c r="L1803">
        <v>0.73330104351043701</v>
      </c>
      <c r="M1803">
        <v>0.93800270557403564</v>
      </c>
    </row>
    <row r="1804" spans="1:13" x14ac:dyDescent="0.25">
      <c r="A1804" s="1">
        <v>1802</v>
      </c>
      <c r="B1804">
        <v>6.2105793505907059E-2</v>
      </c>
      <c r="C1804">
        <v>6.2104731798171997E-2</v>
      </c>
      <c r="D1804">
        <v>0.5634952187538147</v>
      </c>
      <c r="E1804">
        <v>8.7853580713272095E-2</v>
      </c>
      <c r="F1804">
        <v>0.96210652589797974</v>
      </c>
      <c r="G1804">
        <v>0.93686532974243164</v>
      </c>
      <c r="H1804">
        <v>3.2612457275390621</v>
      </c>
      <c r="I1804">
        <v>3.2612447738647461</v>
      </c>
      <c r="J1804">
        <v>0.56414246559143066</v>
      </c>
      <c r="K1804">
        <v>8.6144030094146729E-2</v>
      </c>
      <c r="L1804">
        <v>0.72797673940658569</v>
      </c>
      <c r="M1804">
        <v>0.93803733587265015</v>
      </c>
    </row>
    <row r="1805" spans="1:13" x14ac:dyDescent="0.25">
      <c r="A1805" s="1">
        <v>1803</v>
      </c>
      <c r="B1805">
        <v>6.0949992388486862E-2</v>
      </c>
      <c r="C1805">
        <v>6.0948926955461502E-2</v>
      </c>
      <c r="D1805">
        <v>0.56347560882568359</v>
      </c>
      <c r="E1805">
        <v>8.7869018316268921E-2</v>
      </c>
      <c r="F1805">
        <v>0.96222758293151855</v>
      </c>
      <c r="G1805">
        <v>0.9368596076965332</v>
      </c>
      <c r="H1805">
        <v>3.2289257049560551</v>
      </c>
      <c r="I1805">
        <v>3.228925228118896</v>
      </c>
      <c r="J1805">
        <v>0.5641556978225708</v>
      </c>
      <c r="K1805">
        <v>8.6188256740570068E-2</v>
      </c>
      <c r="L1805">
        <v>0.73088091611862183</v>
      </c>
      <c r="M1805">
        <v>0.938007652759552</v>
      </c>
    </row>
    <row r="1806" spans="1:13" x14ac:dyDescent="0.25">
      <c r="A1806" s="1">
        <v>1804</v>
      </c>
      <c r="B1806">
        <v>6.1146166175603867E-2</v>
      </c>
      <c r="C1806">
        <v>6.1145100742578513E-2</v>
      </c>
      <c r="D1806">
        <v>0.56351739168167114</v>
      </c>
      <c r="E1806">
        <v>8.7812051177024841E-2</v>
      </c>
      <c r="F1806">
        <v>0.9627118706703186</v>
      </c>
      <c r="G1806">
        <v>0.93690341711044312</v>
      </c>
      <c r="H1806">
        <v>3.2788245677947998</v>
      </c>
      <c r="I1806">
        <v>3.2788233757019039</v>
      </c>
      <c r="J1806">
        <v>0.56412482261657715</v>
      </c>
      <c r="K1806">
        <v>8.6204148828983307E-2</v>
      </c>
      <c r="L1806">
        <v>0.73136496543884277</v>
      </c>
      <c r="M1806">
        <v>0.93799537420272827</v>
      </c>
    </row>
    <row r="1807" spans="1:13" x14ac:dyDescent="0.25">
      <c r="A1807" s="1">
        <v>1805</v>
      </c>
      <c r="B1807">
        <v>6.2348585575819022E-2</v>
      </c>
      <c r="C1807">
        <v>6.2347516417503357E-2</v>
      </c>
      <c r="D1807">
        <v>0.56351226568222046</v>
      </c>
      <c r="E1807">
        <v>8.7849542498588562E-2</v>
      </c>
      <c r="F1807">
        <v>0.96259081363677979</v>
      </c>
      <c r="G1807">
        <v>0.93687617778778076</v>
      </c>
      <c r="H1807">
        <v>3.2309601306915279</v>
      </c>
      <c r="I1807">
        <v>3.230959415435791</v>
      </c>
      <c r="J1807">
        <v>0.56416493654251099</v>
      </c>
      <c r="K1807">
        <v>8.610842376947403E-2</v>
      </c>
      <c r="L1807">
        <v>0.73426914215087891</v>
      </c>
      <c r="M1807">
        <v>0.93806207180023193</v>
      </c>
    </row>
    <row r="1808" spans="1:13" x14ac:dyDescent="0.25">
      <c r="A1808" s="1">
        <v>1806</v>
      </c>
      <c r="B1808">
        <v>6.2194377183914178E-2</v>
      </c>
      <c r="C1808">
        <v>6.2193304300308228E-2</v>
      </c>
      <c r="D1808">
        <v>0.56351065635681152</v>
      </c>
      <c r="E1808">
        <v>8.7818332016468048E-2</v>
      </c>
      <c r="F1808">
        <v>0.96392250061035156</v>
      </c>
      <c r="G1808">
        <v>0.93689477443695068</v>
      </c>
      <c r="H1808">
        <v>3.2587592601776119</v>
      </c>
      <c r="I1808">
        <v>3.2587583065032959</v>
      </c>
      <c r="J1808">
        <v>0.56416666507720947</v>
      </c>
      <c r="K1808">
        <v>8.6152590811252594E-2</v>
      </c>
      <c r="L1808">
        <v>0.73233300447463989</v>
      </c>
      <c r="M1808">
        <v>0.93803238868713379</v>
      </c>
    </row>
    <row r="1809" spans="1:13" x14ac:dyDescent="0.25">
      <c r="A1809" s="1">
        <v>1807</v>
      </c>
      <c r="B1809">
        <v>6.1073038727045059E-2</v>
      </c>
      <c r="C1809">
        <v>6.1071962118148797E-2</v>
      </c>
      <c r="D1809">
        <v>0.5635075569152832</v>
      </c>
      <c r="E1809">
        <v>8.786463737487793E-2</v>
      </c>
      <c r="F1809">
        <v>0.96464890241622925</v>
      </c>
      <c r="G1809">
        <v>0.93686342239379883</v>
      </c>
      <c r="H1809">
        <v>3.247169971466064</v>
      </c>
      <c r="I1809">
        <v>3.2471692562103271</v>
      </c>
      <c r="J1809">
        <v>0.56416082382202148</v>
      </c>
      <c r="K1809">
        <v>8.6114607751369476E-2</v>
      </c>
      <c r="L1809">
        <v>0.73184895515441895</v>
      </c>
      <c r="M1809">
        <v>0.93805950880050659</v>
      </c>
    </row>
    <row r="1810" spans="1:13" x14ac:dyDescent="0.25">
      <c r="A1810" s="1">
        <v>1808</v>
      </c>
      <c r="B1810">
        <v>6.0795314610004432E-2</v>
      </c>
      <c r="C1810">
        <v>6.079423800110817E-2</v>
      </c>
      <c r="D1810">
        <v>0.56351602077484131</v>
      </c>
      <c r="E1810">
        <v>8.7846383452415466E-2</v>
      </c>
      <c r="F1810">
        <v>0.96331721544265747</v>
      </c>
      <c r="G1810">
        <v>0.93687647581100464</v>
      </c>
      <c r="H1810">
        <v>3.270524263381958</v>
      </c>
      <c r="I1810">
        <v>3.2705225944519039</v>
      </c>
      <c r="J1810">
        <v>0.56414169073104858</v>
      </c>
      <c r="K1810">
        <v>8.6240939795970917E-2</v>
      </c>
      <c r="L1810">
        <v>0.72894483804702759</v>
      </c>
      <c r="M1810">
        <v>0.93797063827514648</v>
      </c>
    </row>
    <row r="1811" spans="1:13" x14ac:dyDescent="0.25">
      <c r="A1811" s="1">
        <v>1809</v>
      </c>
      <c r="B1811">
        <v>6.1684563755989068E-2</v>
      </c>
      <c r="C1811">
        <v>6.1683494597673423E-2</v>
      </c>
      <c r="D1811">
        <v>0.56349408626556396</v>
      </c>
      <c r="E1811">
        <v>8.7891936302185059E-2</v>
      </c>
      <c r="F1811">
        <v>0.96355932950973511</v>
      </c>
      <c r="G1811">
        <v>0.93684250116348267</v>
      </c>
      <c r="H1811">
        <v>3.231844425201416</v>
      </c>
      <c r="I1811">
        <v>3.2318434715271001</v>
      </c>
      <c r="J1811">
        <v>0.56413489580154419</v>
      </c>
      <c r="K1811">
        <v>8.6250759661197662E-2</v>
      </c>
      <c r="L1811">
        <v>0.73378509283065796</v>
      </c>
      <c r="M1811">
        <v>0.93796312808990479</v>
      </c>
    </row>
    <row r="1812" spans="1:13" x14ac:dyDescent="0.25">
      <c r="A1812" s="1">
        <v>1810</v>
      </c>
      <c r="B1812">
        <v>6.0324843972921371E-2</v>
      </c>
      <c r="C1812">
        <v>6.0323778539896011E-2</v>
      </c>
      <c r="D1812">
        <v>0.56349104642868042</v>
      </c>
      <c r="E1812">
        <v>8.7909936904907227E-2</v>
      </c>
      <c r="F1812">
        <v>0.96392250061035156</v>
      </c>
      <c r="G1812">
        <v>0.93683218955993652</v>
      </c>
      <c r="H1812">
        <v>3.380031824111938</v>
      </c>
      <c r="I1812">
        <v>3.3800313472747798</v>
      </c>
      <c r="J1812">
        <v>0.56414318084716797</v>
      </c>
      <c r="K1812">
        <v>8.6221374571323395E-2</v>
      </c>
      <c r="L1812">
        <v>0.72410452365875244</v>
      </c>
      <c r="M1812">
        <v>0.93798536062240601</v>
      </c>
    </row>
    <row r="1813" spans="1:13" x14ac:dyDescent="0.25">
      <c r="A1813" s="1">
        <v>1811</v>
      </c>
      <c r="B1813">
        <v>6.1895187944173813E-2</v>
      </c>
      <c r="C1813">
        <v>6.189412996172905E-2</v>
      </c>
      <c r="D1813">
        <v>0.56348508596420288</v>
      </c>
      <c r="E1813">
        <v>8.7918378412723541E-2</v>
      </c>
      <c r="F1813">
        <v>0.96162229776382446</v>
      </c>
      <c r="G1813">
        <v>0.93682301044464111</v>
      </c>
      <c r="H1813">
        <v>3.2529160976409912</v>
      </c>
      <c r="I1813">
        <v>3.2529151439666748</v>
      </c>
      <c r="J1813">
        <v>0.56414675712585449</v>
      </c>
      <c r="K1813">
        <v>8.6198031902313232E-2</v>
      </c>
      <c r="L1813">
        <v>0.73378509283065796</v>
      </c>
      <c r="M1813">
        <v>0.93800020217895508</v>
      </c>
    </row>
    <row r="1814" spans="1:13" x14ac:dyDescent="0.25">
      <c r="A1814" s="1">
        <v>1812</v>
      </c>
      <c r="B1814">
        <v>6.5576054155826569E-2</v>
      </c>
      <c r="C1814">
        <v>6.5574966371059418E-2</v>
      </c>
      <c r="D1814">
        <v>0.56349003314971924</v>
      </c>
      <c r="E1814">
        <v>8.7941288948059082E-2</v>
      </c>
      <c r="F1814">
        <v>0.96307504177093506</v>
      </c>
      <c r="G1814">
        <v>0.93680495023727417</v>
      </c>
      <c r="H1814">
        <v>3.1926016807556148</v>
      </c>
      <c r="I1814">
        <v>3.1926004886627202</v>
      </c>
      <c r="J1814">
        <v>0.56414550542831421</v>
      </c>
      <c r="K1814">
        <v>8.6232416331768036E-2</v>
      </c>
      <c r="L1814">
        <v>0.73475313186645508</v>
      </c>
      <c r="M1814">
        <v>0.93797791004180908</v>
      </c>
    </row>
    <row r="1815" spans="1:13" x14ac:dyDescent="0.25">
      <c r="A1815" s="1">
        <v>1813</v>
      </c>
      <c r="B1815">
        <v>6.1965048313140869E-2</v>
      </c>
      <c r="C1815">
        <v>6.1963975429534912E-2</v>
      </c>
      <c r="D1815">
        <v>0.56349104642868042</v>
      </c>
      <c r="E1815">
        <v>8.7904766201972961E-2</v>
      </c>
      <c r="F1815">
        <v>0.96283292770385742</v>
      </c>
      <c r="G1815">
        <v>0.93683242797851563</v>
      </c>
      <c r="H1815">
        <v>3.3273365497589111</v>
      </c>
      <c r="I1815">
        <v>3.3273355960845952</v>
      </c>
      <c r="J1815">
        <v>0.5641322135925293</v>
      </c>
      <c r="K1815">
        <v>8.6280263960361481E-2</v>
      </c>
      <c r="L1815">
        <v>0.72458857297897339</v>
      </c>
      <c r="M1815">
        <v>0.93794339895248413</v>
      </c>
    </row>
    <row r="1816" spans="1:13" x14ac:dyDescent="0.25">
      <c r="A1816" s="1">
        <v>1814</v>
      </c>
      <c r="B1816">
        <v>6.1138391494750977E-2</v>
      </c>
      <c r="C1816">
        <v>6.1137333512306213E-2</v>
      </c>
      <c r="D1816">
        <v>0.56349372863769531</v>
      </c>
      <c r="E1816">
        <v>8.7927229702472687E-2</v>
      </c>
      <c r="F1816">
        <v>0.96319609880447388</v>
      </c>
      <c r="G1816">
        <v>0.93682259321212769</v>
      </c>
      <c r="H1816">
        <v>3.254278421401978</v>
      </c>
      <c r="I1816">
        <v>3.2542777061462398</v>
      </c>
      <c r="J1816">
        <v>0.56414705514907837</v>
      </c>
      <c r="K1816">
        <v>8.6222529411315918E-2</v>
      </c>
      <c r="L1816">
        <v>0.73039692640304565</v>
      </c>
      <c r="M1816">
        <v>0.93798297643661499</v>
      </c>
    </row>
    <row r="1817" spans="1:13" x14ac:dyDescent="0.25">
      <c r="A1817" s="1">
        <v>1815</v>
      </c>
      <c r="B1817">
        <v>6.243983656167984E-2</v>
      </c>
      <c r="C1817">
        <v>6.2438774853944778E-2</v>
      </c>
      <c r="D1817">
        <v>0.56347984075546265</v>
      </c>
      <c r="E1817">
        <v>8.7916046380996704E-2</v>
      </c>
      <c r="F1817">
        <v>0.96029055118560791</v>
      </c>
      <c r="G1817">
        <v>0.93682348728179932</v>
      </c>
      <c r="H1817">
        <v>3.24695873260498</v>
      </c>
      <c r="I1817">
        <v>3.2469573020935059</v>
      </c>
      <c r="J1817">
        <v>0.56414061784744263</v>
      </c>
      <c r="K1817">
        <v>8.6180798709392548E-2</v>
      </c>
      <c r="L1817">
        <v>0.73330104351043701</v>
      </c>
      <c r="M1817">
        <v>0.93801015615463257</v>
      </c>
    </row>
    <row r="1818" spans="1:13" x14ac:dyDescent="0.25">
      <c r="A1818" s="1">
        <v>1816</v>
      </c>
      <c r="B1818">
        <v>6.0256056487560272E-2</v>
      </c>
      <c r="C1818">
        <v>6.0254991054534912E-2</v>
      </c>
      <c r="D1818">
        <v>0.56351941823959351</v>
      </c>
      <c r="E1818">
        <v>8.7840653955936432E-2</v>
      </c>
      <c r="F1818">
        <v>0.96295398473739624</v>
      </c>
      <c r="G1818">
        <v>0.93688011169433594</v>
      </c>
      <c r="H1818">
        <v>3.2748985290527339</v>
      </c>
      <c r="I1818">
        <v>3.2748978137969971</v>
      </c>
      <c r="J1818">
        <v>0.56414705514907837</v>
      </c>
      <c r="K1818">
        <v>8.6180798709392548E-2</v>
      </c>
      <c r="L1818">
        <v>0.73814135789871216</v>
      </c>
      <c r="M1818">
        <v>0.93801003694534302</v>
      </c>
    </row>
    <row r="1819" spans="1:13" x14ac:dyDescent="0.25">
      <c r="A1819" s="1">
        <v>1817</v>
      </c>
      <c r="B1819">
        <v>6.1024919152259827E-2</v>
      </c>
      <c r="C1819">
        <v>6.1023861169815057E-2</v>
      </c>
      <c r="D1819">
        <v>0.56348264217376709</v>
      </c>
      <c r="E1819">
        <v>8.7916083633899689E-2</v>
      </c>
      <c r="F1819">
        <v>0.96501213312149048</v>
      </c>
      <c r="G1819">
        <v>0.93682754039764404</v>
      </c>
      <c r="H1819">
        <v>3.2152202129364009</v>
      </c>
      <c r="I1819">
        <v>3.215219259262085</v>
      </c>
      <c r="J1819">
        <v>0.56414389610290527</v>
      </c>
      <c r="K1819">
        <v>8.6179614067077637E-2</v>
      </c>
      <c r="L1819">
        <v>0.73426914215087891</v>
      </c>
      <c r="M1819">
        <v>0.93801003694534302</v>
      </c>
    </row>
    <row r="1820" spans="1:13" x14ac:dyDescent="0.25">
      <c r="A1820" s="1">
        <v>1818</v>
      </c>
      <c r="B1820">
        <v>6.2870830297470093E-2</v>
      </c>
      <c r="C1820">
        <v>6.2869764864444733E-2</v>
      </c>
      <c r="D1820">
        <v>0.5634806752204895</v>
      </c>
      <c r="E1820">
        <v>8.7942019104957581E-2</v>
      </c>
      <c r="F1820">
        <v>0.96331721544265747</v>
      </c>
      <c r="G1820">
        <v>0.9368060827255249</v>
      </c>
      <c r="H1820">
        <v>3.1784729957580571</v>
      </c>
      <c r="I1820">
        <v>3.1784720420837398</v>
      </c>
      <c r="J1820">
        <v>0.56416916847229004</v>
      </c>
      <c r="K1820">
        <v>8.6141578853130341E-2</v>
      </c>
      <c r="L1820">
        <v>0.73475313186645508</v>
      </c>
      <c r="M1820">
        <v>0.93803977966308594</v>
      </c>
    </row>
    <row r="1821" spans="1:13" x14ac:dyDescent="0.25">
      <c r="A1821" s="1">
        <v>1819</v>
      </c>
      <c r="B1821">
        <v>6.0998745262622833E-2</v>
      </c>
      <c r="C1821">
        <v>6.0997672379016883E-2</v>
      </c>
      <c r="D1821">
        <v>0.56351405382156372</v>
      </c>
      <c r="E1821">
        <v>8.7842553853988647E-2</v>
      </c>
      <c r="F1821">
        <v>0.96331721544265747</v>
      </c>
      <c r="G1821">
        <v>0.93688058853149414</v>
      </c>
      <c r="H1821">
        <v>3.3997011184692378</v>
      </c>
      <c r="I1821">
        <v>3.3996999263763432</v>
      </c>
      <c r="J1821">
        <v>0.56414324045181274</v>
      </c>
      <c r="K1821">
        <v>8.618202805519104E-2</v>
      </c>
      <c r="L1821">
        <v>0.72942882776260376</v>
      </c>
      <c r="M1821">
        <v>0.93801015615463257</v>
      </c>
    </row>
    <row r="1822" spans="1:13" x14ac:dyDescent="0.25">
      <c r="A1822" s="1">
        <v>1820</v>
      </c>
      <c r="B1822">
        <v>6.1788924038410187E-2</v>
      </c>
      <c r="C1822">
        <v>6.1787862330675132E-2</v>
      </c>
      <c r="D1822">
        <v>0.5634922981262207</v>
      </c>
      <c r="E1822">
        <v>8.7918281555175781E-2</v>
      </c>
      <c r="F1822">
        <v>0.96331721544265747</v>
      </c>
      <c r="G1822">
        <v>0.93682342767715454</v>
      </c>
      <c r="H1822">
        <v>3.124068021774292</v>
      </c>
      <c r="I1822">
        <v>3.1240673065185551</v>
      </c>
      <c r="J1822">
        <v>0.56413066387176514</v>
      </c>
      <c r="K1822">
        <v>8.6320757865905762E-2</v>
      </c>
      <c r="L1822">
        <v>0.73523718118667603</v>
      </c>
      <c r="M1822">
        <v>0.93791371583938599</v>
      </c>
    </row>
    <row r="1823" spans="1:13" x14ac:dyDescent="0.25">
      <c r="A1823" s="1">
        <v>1821</v>
      </c>
      <c r="B1823">
        <v>6.4075559377670288E-2</v>
      </c>
      <c r="C1823">
        <v>6.4074501395225525E-2</v>
      </c>
      <c r="D1823">
        <v>0.56350618600845337</v>
      </c>
      <c r="E1823">
        <v>8.7909452617168427E-2</v>
      </c>
      <c r="F1823">
        <v>0.96416467428207397</v>
      </c>
      <c r="G1823">
        <v>0.93683254718780518</v>
      </c>
      <c r="H1823">
        <v>3.3054032325744629</v>
      </c>
      <c r="I1823">
        <v>3.3054018020629878</v>
      </c>
      <c r="J1823">
        <v>0.56411278247833252</v>
      </c>
      <c r="K1823">
        <v>8.6297407746315002E-2</v>
      </c>
      <c r="L1823">
        <v>0.72604066133499146</v>
      </c>
      <c r="M1823">
        <v>0.93792855739593506</v>
      </c>
    </row>
    <row r="1824" spans="1:13" x14ac:dyDescent="0.25">
      <c r="A1824" s="1">
        <v>1822</v>
      </c>
      <c r="B1824">
        <v>6.2246929854154587E-2</v>
      </c>
      <c r="C1824">
        <v>6.2245853245258331E-2</v>
      </c>
      <c r="D1824">
        <v>0.56348586082458496</v>
      </c>
      <c r="E1824">
        <v>8.7955504655838013E-2</v>
      </c>
      <c r="F1824">
        <v>0.9651331901550293</v>
      </c>
      <c r="G1824">
        <v>0.93680053949356079</v>
      </c>
      <c r="H1824">
        <v>3.3268947601318359</v>
      </c>
      <c r="I1824">
        <v>3.3268940448760991</v>
      </c>
      <c r="J1824">
        <v>0.56413525342941284</v>
      </c>
      <c r="K1824">
        <v>8.6292453110218048E-2</v>
      </c>
      <c r="L1824">
        <v>0.72410452365875244</v>
      </c>
      <c r="M1824">
        <v>0.93793350458145142</v>
      </c>
    </row>
    <row r="1825" spans="1:13" x14ac:dyDescent="0.25">
      <c r="A1825" s="1">
        <v>1823</v>
      </c>
      <c r="B1825">
        <v>6.1870664358139038E-2</v>
      </c>
      <c r="C1825">
        <v>6.1869584023952477E-2</v>
      </c>
      <c r="D1825">
        <v>0.56352072954177856</v>
      </c>
      <c r="E1825">
        <v>8.7878569960594177E-2</v>
      </c>
      <c r="F1825">
        <v>0.96016949415206909</v>
      </c>
      <c r="G1825">
        <v>0.93685603141784668</v>
      </c>
      <c r="H1825">
        <v>3.2849175930023189</v>
      </c>
      <c r="I1825">
        <v>3.284916877746582</v>
      </c>
      <c r="J1825">
        <v>0.5641283392906189</v>
      </c>
      <c r="K1825">
        <v>8.6276508867740631E-2</v>
      </c>
      <c r="L1825">
        <v>0.72846078872680664</v>
      </c>
      <c r="M1825">
        <v>0.93794339895248413</v>
      </c>
    </row>
    <row r="1826" spans="1:13" x14ac:dyDescent="0.25">
      <c r="A1826" s="1">
        <v>1824</v>
      </c>
      <c r="B1826">
        <v>6.2164980918169022E-2</v>
      </c>
      <c r="C1826">
        <v>6.2163896858692169E-2</v>
      </c>
      <c r="D1826">
        <v>0.5634874701499939</v>
      </c>
      <c r="E1826">
        <v>8.7921418249607086E-2</v>
      </c>
      <c r="F1826">
        <v>0.96331721544265747</v>
      </c>
      <c r="G1826">
        <v>0.9368169903755188</v>
      </c>
      <c r="H1826">
        <v>3.247098445892334</v>
      </c>
      <c r="I1826">
        <v>3.247097253799438</v>
      </c>
      <c r="J1826">
        <v>0.56415033340454102</v>
      </c>
      <c r="K1826">
        <v>8.6268000304698944E-2</v>
      </c>
      <c r="L1826">
        <v>0.73136496543884277</v>
      </c>
      <c r="M1826">
        <v>0.93794822692871094</v>
      </c>
    </row>
    <row r="1827" spans="1:13" x14ac:dyDescent="0.25">
      <c r="A1827" s="1">
        <v>1825</v>
      </c>
      <c r="B1827">
        <v>6.0586865991353989E-2</v>
      </c>
      <c r="C1827">
        <v>6.058579683303833E-2</v>
      </c>
      <c r="D1827">
        <v>0.56353074312210083</v>
      </c>
      <c r="E1827">
        <v>8.7823107838630676E-2</v>
      </c>
      <c r="F1827">
        <v>0.96307504177093506</v>
      </c>
      <c r="G1827">
        <v>0.93689531087875366</v>
      </c>
      <c r="H1827">
        <v>3.2455873489379878</v>
      </c>
      <c r="I1827">
        <v>3.2455861568450932</v>
      </c>
      <c r="J1827">
        <v>0.56413507461547852</v>
      </c>
      <c r="K1827">
        <v>8.6314596235752106E-2</v>
      </c>
      <c r="L1827">
        <v>0.72991287708282471</v>
      </c>
      <c r="M1827">
        <v>0.93791621923446655</v>
      </c>
    </row>
    <row r="1828" spans="1:13" x14ac:dyDescent="0.25">
      <c r="A1828" s="1">
        <v>1826</v>
      </c>
      <c r="B1828">
        <v>6.2429003417491913E-2</v>
      </c>
      <c r="C1828">
        <v>6.242794543504715E-2</v>
      </c>
      <c r="D1828">
        <v>0.56348502635955811</v>
      </c>
      <c r="E1828">
        <v>8.7957687675952911E-2</v>
      </c>
      <c r="F1828">
        <v>0.9610169529914856</v>
      </c>
      <c r="G1828">
        <v>0.93679648637771606</v>
      </c>
      <c r="H1828">
        <v>3.2754192352294922</v>
      </c>
      <c r="I1828">
        <v>3.2754185199737549</v>
      </c>
      <c r="J1828">
        <v>0.56414794921875</v>
      </c>
      <c r="K1828">
        <v>8.6280256509780884E-2</v>
      </c>
      <c r="L1828">
        <v>0.73378509283065796</v>
      </c>
      <c r="M1828">
        <v>0.93794083595275879</v>
      </c>
    </row>
    <row r="1829" spans="1:13" x14ac:dyDescent="0.25">
      <c r="A1829" s="1">
        <v>1827</v>
      </c>
      <c r="B1829">
        <v>6.1821158975362778E-2</v>
      </c>
      <c r="C1829">
        <v>6.1820097267627723E-2</v>
      </c>
      <c r="D1829">
        <v>0.56349176168441772</v>
      </c>
      <c r="E1829">
        <v>8.7929882109165192E-2</v>
      </c>
      <c r="F1829">
        <v>0.96234863996505737</v>
      </c>
      <c r="G1829">
        <v>0.93681752681732178</v>
      </c>
      <c r="H1829">
        <v>3.254519939422607</v>
      </c>
      <c r="I1829">
        <v>3.2545185089111328</v>
      </c>
      <c r="J1829">
        <v>0.56416106224060059</v>
      </c>
      <c r="K1829">
        <v>8.6194366216659546E-2</v>
      </c>
      <c r="L1829">
        <v>0.73184895515441895</v>
      </c>
      <c r="M1829">
        <v>0.93800020217895508</v>
      </c>
    </row>
    <row r="1830" spans="1:13" x14ac:dyDescent="0.25">
      <c r="A1830" s="1">
        <v>1828</v>
      </c>
      <c r="B1830">
        <v>6.2489010393619537E-2</v>
      </c>
      <c r="C1830">
        <v>6.2487948685884483E-2</v>
      </c>
      <c r="D1830">
        <v>0.56350082159042358</v>
      </c>
      <c r="E1830">
        <v>8.7889790534973145E-2</v>
      </c>
      <c r="F1830">
        <v>0.96295398473739624</v>
      </c>
      <c r="G1830">
        <v>0.93684566020965576</v>
      </c>
      <c r="H1830">
        <v>3.2647275924682622</v>
      </c>
      <c r="I1830">
        <v>3.264726877212524</v>
      </c>
      <c r="J1830">
        <v>0.56416022777557373</v>
      </c>
      <c r="K1830">
        <v>8.6193099617958069E-2</v>
      </c>
      <c r="L1830">
        <v>0.73233300447463989</v>
      </c>
      <c r="M1830">
        <v>0.93800020217895508</v>
      </c>
    </row>
    <row r="1831" spans="1:13" x14ac:dyDescent="0.25">
      <c r="A1831" s="1">
        <v>1829</v>
      </c>
      <c r="B1831">
        <v>6.242697685956955E-2</v>
      </c>
      <c r="C1831">
        <v>6.2425907701253891E-2</v>
      </c>
      <c r="D1831">
        <v>0.56352365016937256</v>
      </c>
      <c r="E1831">
        <v>8.7842643260955811E-2</v>
      </c>
      <c r="F1831">
        <v>0.96222758293151855</v>
      </c>
      <c r="G1831">
        <v>0.93688118457794189</v>
      </c>
      <c r="H1831">
        <v>3.4387648105621338</v>
      </c>
      <c r="I1831">
        <v>3.438764333724976</v>
      </c>
      <c r="J1831">
        <v>0.56416201591491699</v>
      </c>
      <c r="K1831">
        <v>8.6200468242168427E-2</v>
      </c>
      <c r="L1831">
        <v>0.7265247106552124</v>
      </c>
      <c r="M1831">
        <v>0.93799525499343872</v>
      </c>
    </row>
    <row r="1832" spans="1:13" x14ac:dyDescent="0.25">
      <c r="A1832" s="1">
        <v>1830</v>
      </c>
      <c r="B1832">
        <v>6.0613542795181267E-2</v>
      </c>
      <c r="C1832">
        <v>6.0612469911575317E-2</v>
      </c>
      <c r="D1832">
        <v>0.56354814767837524</v>
      </c>
      <c r="E1832">
        <v>8.7796986103057861E-2</v>
      </c>
      <c r="F1832">
        <v>0.96283292770385742</v>
      </c>
      <c r="G1832">
        <v>0.9369131326675415</v>
      </c>
      <c r="H1832">
        <v>3.3046753406524658</v>
      </c>
      <c r="I1832">
        <v>3.3046739101409912</v>
      </c>
      <c r="J1832">
        <v>0.56415021419525146</v>
      </c>
      <c r="K1832">
        <v>8.6265504360198975E-2</v>
      </c>
      <c r="L1832">
        <v>0.73378509283065796</v>
      </c>
      <c r="M1832">
        <v>0.9379507303237915</v>
      </c>
    </row>
    <row r="1833" spans="1:13" x14ac:dyDescent="0.25">
      <c r="A1833" s="1">
        <v>1831</v>
      </c>
      <c r="B1833">
        <v>6.2165897339582443E-2</v>
      </c>
      <c r="C1833">
        <v>6.2164820730686188E-2</v>
      </c>
      <c r="D1833">
        <v>0.56350129842758179</v>
      </c>
      <c r="E1833">
        <v>8.7937034666538239E-2</v>
      </c>
      <c r="F1833">
        <v>0.96004843711853027</v>
      </c>
      <c r="G1833">
        <v>0.93681597709655762</v>
      </c>
      <c r="H1833">
        <v>3.239176988601685</v>
      </c>
      <c r="I1833">
        <v>3.2391762733459468</v>
      </c>
      <c r="J1833">
        <v>0.564167320728302</v>
      </c>
      <c r="K1833">
        <v>8.6252033710479736E-2</v>
      </c>
      <c r="L1833">
        <v>0.73039692640304565</v>
      </c>
      <c r="M1833">
        <v>0.93796062469482422</v>
      </c>
    </row>
    <row r="1834" spans="1:13" x14ac:dyDescent="0.25">
      <c r="A1834" s="1">
        <v>1832</v>
      </c>
      <c r="B1834">
        <v>5.9082910418510437E-2</v>
      </c>
      <c r="C1834">
        <v>5.9081841260194778E-2</v>
      </c>
      <c r="D1834">
        <v>0.56353718042373657</v>
      </c>
      <c r="E1834">
        <v>8.7855249643325806E-2</v>
      </c>
      <c r="F1834">
        <v>0.96150118112564087</v>
      </c>
      <c r="G1834">
        <v>0.93687373399734497</v>
      </c>
      <c r="H1834">
        <v>3.2111680507659912</v>
      </c>
      <c r="I1834">
        <v>3.2111668586730961</v>
      </c>
      <c r="J1834">
        <v>0.5641445517539978</v>
      </c>
      <c r="K1834">
        <v>8.6292512714862823E-2</v>
      </c>
      <c r="L1834">
        <v>0.73523718118667603</v>
      </c>
      <c r="M1834">
        <v>0.93793100118637085</v>
      </c>
    </row>
    <row r="1835" spans="1:13" x14ac:dyDescent="0.25">
      <c r="A1835" s="1">
        <v>1833</v>
      </c>
      <c r="B1835">
        <v>6.011538952589035E-2</v>
      </c>
      <c r="C1835">
        <v>6.0114335268735893E-2</v>
      </c>
      <c r="D1835">
        <v>0.56348985433578491</v>
      </c>
      <c r="E1835">
        <v>8.7998002767562866E-2</v>
      </c>
      <c r="F1835">
        <v>0.9651331901550293</v>
      </c>
      <c r="G1835">
        <v>0.93677473068237305</v>
      </c>
      <c r="H1835">
        <v>3.275201559066772</v>
      </c>
      <c r="I1835">
        <v>3.2752001285552979</v>
      </c>
      <c r="J1835">
        <v>0.56414794921875</v>
      </c>
      <c r="K1835">
        <v>8.6272820830345154E-2</v>
      </c>
      <c r="L1835">
        <v>0.73088091611862183</v>
      </c>
      <c r="M1835">
        <v>0.93794584274291992</v>
      </c>
    </row>
    <row r="1836" spans="1:13" x14ac:dyDescent="0.25">
      <c r="A1836" s="1">
        <v>1834</v>
      </c>
      <c r="B1836">
        <v>6.0009792447090149E-2</v>
      </c>
      <c r="C1836">
        <v>6.000872328877449E-2</v>
      </c>
      <c r="D1836">
        <v>0.56350505352020264</v>
      </c>
      <c r="E1836">
        <v>8.7896168231964111E-2</v>
      </c>
      <c r="F1836">
        <v>0.96343827247619629</v>
      </c>
      <c r="G1836">
        <v>0.93684154748916626</v>
      </c>
      <c r="H1836">
        <v>3.2639613151550289</v>
      </c>
      <c r="I1836">
        <v>3.2639603614807129</v>
      </c>
      <c r="J1836">
        <v>0.56414884328842163</v>
      </c>
      <c r="K1836">
        <v>8.6223781108856201E-2</v>
      </c>
      <c r="L1836">
        <v>0.73184895515441895</v>
      </c>
      <c r="M1836">
        <v>0.93797802925109863</v>
      </c>
    </row>
    <row r="1837" spans="1:13" x14ac:dyDescent="0.25">
      <c r="A1837" s="1">
        <v>1835</v>
      </c>
      <c r="B1837">
        <v>6.1427172273397453E-2</v>
      </c>
      <c r="C1837">
        <v>6.1426091939210892E-2</v>
      </c>
      <c r="D1837">
        <v>0.56349116563796997</v>
      </c>
      <c r="E1837">
        <v>8.7932668626308441E-2</v>
      </c>
      <c r="F1837">
        <v>0.96234863996505737</v>
      </c>
      <c r="G1837">
        <v>0.93681555986404419</v>
      </c>
      <c r="H1837">
        <v>3.3025376796722412</v>
      </c>
      <c r="I1837">
        <v>3.3025369644165039</v>
      </c>
      <c r="J1837">
        <v>0.56415838003158569</v>
      </c>
      <c r="K1837">
        <v>8.6229868233203888E-2</v>
      </c>
      <c r="L1837">
        <v>0.72797673940658569</v>
      </c>
      <c r="M1837">
        <v>0.9379730224609375</v>
      </c>
    </row>
    <row r="1838" spans="1:13" x14ac:dyDescent="0.25">
      <c r="A1838" s="1">
        <v>1836</v>
      </c>
      <c r="B1838">
        <v>6.0446273535490043E-2</v>
      </c>
      <c r="C1838">
        <v>6.0445196926593781E-2</v>
      </c>
      <c r="D1838">
        <v>0.56350046396255493</v>
      </c>
      <c r="E1838">
        <v>8.7883777916431427E-2</v>
      </c>
      <c r="F1838">
        <v>0.96016949415206909</v>
      </c>
      <c r="G1838">
        <v>0.93684393167495728</v>
      </c>
      <c r="H1838">
        <v>3.2044637203216548</v>
      </c>
      <c r="I1838">
        <v>3.204462051391602</v>
      </c>
      <c r="J1838">
        <v>0.56415754556655884</v>
      </c>
      <c r="K1838">
        <v>8.6231127381324768E-2</v>
      </c>
      <c r="L1838">
        <v>0.73814135789871216</v>
      </c>
      <c r="M1838">
        <v>0.93797308206558228</v>
      </c>
    </row>
    <row r="1839" spans="1:13" x14ac:dyDescent="0.25">
      <c r="A1839" s="1">
        <v>1837</v>
      </c>
      <c r="B1839">
        <v>6.1631981283426278E-2</v>
      </c>
      <c r="C1839">
        <v>6.1630915850400918E-2</v>
      </c>
      <c r="D1839">
        <v>0.56349676847457886</v>
      </c>
      <c r="E1839">
        <v>8.7914370000362396E-2</v>
      </c>
      <c r="F1839">
        <v>0.96125906705856323</v>
      </c>
      <c r="G1839">
        <v>0.93682605028152466</v>
      </c>
      <c r="H1839">
        <v>3.2322647571563721</v>
      </c>
      <c r="I1839">
        <v>3.2322638034820561</v>
      </c>
      <c r="J1839">
        <v>0.56416225433349609</v>
      </c>
      <c r="K1839">
        <v>8.6205445230007172E-2</v>
      </c>
      <c r="L1839">
        <v>0.72942882776260376</v>
      </c>
      <c r="M1839">
        <v>0.93799018859863281</v>
      </c>
    </row>
    <row r="1840" spans="1:13" x14ac:dyDescent="0.25">
      <c r="A1840" s="1">
        <v>1838</v>
      </c>
      <c r="B1840">
        <v>6.0273874551057822E-2</v>
      </c>
      <c r="C1840">
        <v>6.0272805392742157E-2</v>
      </c>
      <c r="D1840">
        <v>0.56351780891418457</v>
      </c>
      <c r="E1840">
        <v>8.7849102914333344E-2</v>
      </c>
      <c r="F1840">
        <v>0.96319609880447388</v>
      </c>
      <c r="G1840">
        <v>0.93687278032302856</v>
      </c>
      <c r="H1840">
        <v>3.2806296348571782</v>
      </c>
      <c r="I1840">
        <v>3.2806282043457031</v>
      </c>
      <c r="J1840">
        <v>0.56416594982147217</v>
      </c>
      <c r="K1840">
        <v>8.6228705942630768E-2</v>
      </c>
      <c r="L1840">
        <v>0.73378509283065796</v>
      </c>
      <c r="M1840">
        <v>0.93797546625137329</v>
      </c>
    </row>
    <row r="1841" spans="1:13" x14ac:dyDescent="0.25">
      <c r="A1841" s="1">
        <v>1839</v>
      </c>
      <c r="B1841">
        <v>6.1016522347927087E-2</v>
      </c>
      <c r="C1841">
        <v>6.1015460640192032E-2</v>
      </c>
      <c r="D1841">
        <v>0.56350916624069214</v>
      </c>
      <c r="E1841">
        <v>8.78448486328125E-2</v>
      </c>
      <c r="F1841">
        <v>0.96222758293151855</v>
      </c>
      <c r="G1841">
        <v>0.93687701225280762</v>
      </c>
      <c r="H1841">
        <v>3.232204675674438</v>
      </c>
      <c r="I1841">
        <v>3.232203483581543</v>
      </c>
      <c r="J1841">
        <v>0.56417310237884521</v>
      </c>
      <c r="K1841">
        <v>8.6206629872322083E-2</v>
      </c>
      <c r="L1841">
        <v>0.73523718118667603</v>
      </c>
      <c r="M1841">
        <v>0.93799030780792236</v>
      </c>
    </row>
    <row r="1842" spans="1:13" x14ac:dyDescent="0.25">
      <c r="A1842" s="1">
        <v>1840</v>
      </c>
      <c r="B1842">
        <v>6.1829090118408203E-2</v>
      </c>
      <c r="C1842">
        <v>6.1828047037124627E-2</v>
      </c>
      <c r="D1842">
        <v>0.56354093551635742</v>
      </c>
      <c r="E1842">
        <v>8.7805569171905518E-2</v>
      </c>
      <c r="F1842">
        <v>0.96392250061035156</v>
      </c>
      <c r="G1842">
        <v>0.93690639734268188</v>
      </c>
      <c r="H1842">
        <v>3.179790735244751</v>
      </c>
      <c r="I1842">
        <v>3.1797900199890141</v>
      </c>
      <c r="J1842">
        <v>0.56416863203048706</v>
      </c>
      <c r="K1842">
        <v>8.6245864629745483E-2</v>
      </c>
      <c r="L1842">
        <v>0.73814135789871216</v>
      </c>
      <c r="M1842">
        <v>0.93796318769454956</v>
      </c>
    </row>
    <row r="1843" spans="1:13" x14ac:dyDescent="0.25">
      <c r="A1843" s="1">
        <v>1841</v>
      </c>
      <c r="B1843">
        <v>6.2251202762126923E-2</v>
      </c>
      <c r="C1843">
        <v>6.2250137329101563E-2</v>
      </c>
      <c r="D1843">
        <v>0.56353121995925903</v>
      </c>
      <c r="E1843">
        <v>8.7856590747833252E-2</v>
      </c>
      <c r="F1843">
        <v>0.96343827247619629</v>
      </c>
      <c r="G1843">
        <v>0.93686878681182861</v>
      </c>
      <c r="H1843">
        <v>3.2812588214874272</v>
      </c>
      <c r="I1843">
        <v>3.2812578678131099</v>
      </c>
      <c r="J1843">
        <v>0.56417965888977051</v>
      </c>
      <c r="K1843">
        <v>8.6212687194347382E-2</v>
      </c>
      <c r="L1843">
        <v>0.72410452365875244</v>
      </c>
      <c r="M1843">
        <v>0.93798547983169556</v>
      </c>
    </row>
    <row r="1844" spans="1:13" x14ac:dyDescent="0.25">
      <c r="A1844" s="1">
        <v>1842</v>
      </c>
      <c r="B1844">
        <v>6.1074767261743552E-2</v>
      </c>
      <c r="C1844">
        <v>6.1073675751686103E-2</v>
      </c>
      <c r="D1844">
        <v>0.56350946426391602</v>
      </c>
      <c r="E1844">
        <v>8.7897874414920807E-2</v>
      </c>
      <c r="F1844">
        <v>0.96041160821914673</v>
      </c>
      <c r="G1844">
        <v>0.93683886528015137</v>
      </c>
      <c r="H1844">
        <v>3.182550430297852</v>
      </c>
      <c r="I1844">
        <v>3.1825494766235352</v>
      </c>
      <c r="J1844">
        <v>0.56416279077529907</v>
      </c>
      <c r="K1844">
        <v>8.6363963782787323E-2</v>
      </c>
      <c r="L1844">
        <v>0.73862534761428833</v>
      </c>
      <c r="M1844">
        <v>0.93788385391235352</v>
      </c>
    </row>
    <row r="1845" spans="1:13" x14ac:dyDescent="0.25">
      <c r="A1845" s="1">
        <v>1843</v>
      </c>
      <c r="B1845">
        <v>6.0061432421207428E-2</v>
      </c>
      <c r="C1845">
        <v>6.0060363262891769E-2</v>
      </c>
      <c r="D1845">
        <v>0.56352680921554565</v>
      </c>
      <c r="E1845">
        <v>8.7847143411636353E-2</v>
      </c>
      <c r="F1845">
        <v>0.96392250061035156</v>
      </c>
      <c r="G1845">
        <v>0.93687355518341064</v>
      </c>
      <c r="H1845">
        <v>3.3138833045959468</v>
      </c>
      <c r="I1845">
        <v>3.31388258934021</v>
      </c>
      <c r="J1845">
        <v>0.56417310237884521</v>
      </c>
      <c r="K1845">
        <v>8.624713122844696E-2</v>
      </c>
      <c r="L1845">
        <v>0.7221684455871582</v>
      </c>
      <c r="M1845">
        <v>0.93796312808990479</v>
      </c>
    </row>
    <row r="1846" spans="1:13" x14ac:dyDescent="0.25">
      <c r="A1846" s="1">
        <v>1844</v>
      </c>
      <c r="B1846">
        <v>6.0943406075239182E-2</v>
      </c>
      <c r="C1846">
        <v>6.0942329466342933E-2</v>
      </c>
      <c r="D1846">
        <v>0.56353652477264404</v>
      </c>
      <c r="E1846">
        <v>8.7821990251541138E-2</v>
      </c>
      <c r="F1846">
        <v>0.96029055118560791</v>
      </c>
      <c r="G1846">
        <v>0.93689101934432983</v>
      </c>
      <c r="H1846">
        <v>3.138341903686523</v>
      </c>
      <c r="I1846">
        <v>3.1383407115936279</v>
      </c>
      <c r="J1846">
        <v>0.56418883800506592</v>
      </c>
      <c r="K1846">
        <v>8.6162447929382324E-2</v>
      </c>
      <c r="L1846">
        <v>0.73910939693450928</v>
      </c>
      <c r="M1846">
        <v>0.9380224347114563</v>
      </c>
    </row>
    <row r="1847" spans="1:13" x14ac:dyDescent="0.25">
      <c r="A1847" s="1">
        <v>1845</v>
      </c>
      <c r="B1847">
        <v>5.8773677796125412E-2</v>
      </c>
      <c r="C1847">
        <v>5.8772590011358261E-2</v>
      </c>
      <c r="D1847">
        <v>0.56357669830322266</v>
      </c>
      <c r="E1847">
        <v>8.7724655866622925E-2</v>
      </c>
      <c r="F1847">
        <v>0.96392250061035156</v>
      </c>
      <c r="G1847">
        <v>0.9369579553604126</v>
      </c>
      <c r="H1847">
        <v>3.3660750389099121</v>
      </c>
      <c r="I1847">
        <v>3.3660736083984379</v>
      </c>
      <c r="J1847">
        <v>0.56416463851928711</v>
      </c>
      <c r="K1847">
        <v>8.620046079158783E-2</v>
      </c>
      <c r="L1847">
        <v>0.72749274969100952</v>
      </c>
      <c r="M1847">
        <v>0.9379953145980835</v>
      </c>
    </row>
    <row r="1848" spans="1:13" x14ac:dyDescent="0.25">
      <c r="A1848" s="1">
        <v>1846</v>
      </c>
      <c r="B1848">
        <v>6.3057847321033478E-2</v>
      </c>
      <c r="C1848">
        <v>6.3056774437427521E-2</v>
      </c>
      <c r="D1848">
        <v>0.56353133916854858</v>
      </c>
      <c r="E1848">
        <v>8.7794534862041473E-2</v>
      </c>
      <c r="F1848">
        <v>0.96198546886444092</v>
      </c>
      <c r="G1848">
        <v>0.93691068887710571</v>
      </c>
      <c r="H1848">
        <v>3.2125072479248051</v>
      </c>
      <c r="I1848">
        <v>3.2125058174133301</v>
      </c>
      <c r="J1848">
        <v>0.56416422128677368</v>
      </c>
      <c r="K1848">
        <v>8.6198017001152039E-2</v>
      </c>
      <c r="L1848">
        <v>0.73475313186645508</v>
      </c>
      <c r="M1848">
        <v>0.93799775838851929</v>
      </c>
    </row>
    <row r="1849" spans="1:13" x14ac:dyDescent="0.25">
      <c r="A1849" s="1">
        <v>1847</v>
      </c>
      <c r="B1849">
        <v>6.0273628681898117E-2</v>
      </c>
      <c r="C1849">
        <v>6.0272552073001862E-2</v>
      </c>
      <c r="D1849">
        <v>0.56356877088546753</v>
      </c>
      <c r="E1849">
        <v>8.77179354429245E-2</v>
      </c>
      <c r="F1849">
        <v>0.96428573131561279</v>
      </c>
      <c r="G1849">
        <v>0.9369625449180603</v>
      </c>
      <c r="H1849">
        <v>3.2206053733825679</v>
      </c>
      <c r="I1849">
        <v>3.220604419708252</v>
      </c>
      <c r="J1849">
        <v>0.56417989730834961</v>
      </c>
      <c r="K1849">
        <v>8.6179614067077637E-2</v>
      </c>
      <c r="L1849">
        <v>0.73475313186645508</v>
      </c>
      <c r="M1849">
        <v>0.93801009654998779</v>
      </c>
    </row>
    <row r="1850" spans="1:13" x14ac:dyDescent="0.25">
      <c r="A1850" s="1">
        <v>1848</v>
      </c>
      <c r="B1850">
        <v>5.9629343450069427E-2</v>
      </c>
      <c r="C1850">
        <v>5.9628274291753769E-2</v>
      </c>
      <c r="D1850">
        <v>0.56353819370269775</v>
      </c>
      <c r="E1850">
        <v>8.7828770279884338E-2</v>
      </c>
      <c r="F1850">
        <v>0.96464890241622925</v>
      </c>
      <c r="G1850">
        <v>0.93688273429870605</v>
      </c>
      <c r="H1850">
        <v>3.311914443969727</v>
      </c>
      <c r="I1850">
        <v>3.3119139671325679</v>
      </c>
      <c r="J1850">
        <v>0.56417316198348999</v>
      </c>
      <c r="K1850">
        <v>8.6194314062595367E-2</v>
      </c>
      <c r="L1850">
        <v>0.73039692640304565</v>
      </c>
      <c r="M1850">
        <v>0.93800020217895508</v>
      </c>
    </row>
    <row r="1851" spans="1:13" x14ac:dyDescent="0.25">
      <c r="A1851" s="1">
        <v>1849</v>
      </c>
      <c r="B1851">
        <v>6.1699949204921722E-2</v>
      </c>
      <c r="C1851">
        <v>6.1698861420154572E-2</v>
      </c>
      <c r="D1851">
        <v>0.5635383129119873</v>
      </c>
      <c r="E1851">
        <v>8.7823472917079926E-2</v>
      </c>
      <c r="F1851">
        <v>0.96246975660324097</v>
      </c>
      <c r="G1851">
        <v>0.93689185380935669</v>
      </c>
      <c r="H1851">
        <v>3.2748410701751709</v>
      </c>
      <c r="I1851">
        <v>3.274840116500854</v>
      </c>
      <c r="J1851">
        <v>0.56417179107666016</v>
      </c>
      <c r="K1851">
        <v>8.6200423538684845E-2</v>
      </c>
      <c r="L1851">
        <v>0.73039692640304565</v>
      </c>
      <c r="M1851">
        <v>0.9379953145980835</v>
      </c>
    </row>
    <row r="1852" spans="1:13" x14ac:dyDescent="0.25">
      <c r="A1852" s="1">
        <v>1850</v>
      </c>
      <c r="B1852">
        <v>6.0900818556547158E-2</v>
      </c>
      <c r="C1852">
        <v>6.08997642993927E-2</v>
      </c>
      <c r="D1852">
        <v>0.56348896026611328</v>
      </c>
      <c r="E1852">
        <v>8.7935760617256165E-2</v>
      </c>
      <c r="F1852">
        <v>0.9627118706703186</v>
      </c>
      <c r="G1852">
        <v>0.93680858612060547</v>
      </c>
      <c r="H1852">
        <v>3.2604467868804932</v>
      </c>
      <c r="I1852">
        <v>3.260446310043335</v>
      </c>
      <c r="J1852">
        <v>0.56414705514907837</v>
      </c>
      <c r="K1852">
        <v>8.62593874335289E-2</v>
      </c>
      <c r="L1852">
        <v>0.72749274969100952</v>
      </c>
      <c r="M1852">
        <v>0.93795573711395264</v>
      </c>
    </row>
    <row r="1853" spans="1:13" x14ac:dyDescent="0.25">
      <c r="A1853" s="1">
        <v>1851</v>
      </c>
      <c r="B1853">
        <v>6.3355274498462677E-2</v>
      </c>
      <c r="C1853">
        <v>6.3354216516017914E-2</v>
      </c>
      <c r="D1853">
        <v>0.56350833177566528</v>
      </c>
      <c r="E1853">
        <v>8.7886475026607513E-2</v>
      </c>
      <c r="F1853">
        <v>0.96077483892440796</v>
      </c>
      <c r="G1853">
        <v>0.93684667348861694</v>
      </c>
      <c r="H1853">
        <v>3.2013976573944092</v>
      </c>
      <c r="I1853">
        <v>3.2013964653015141</v>
      </c>
      <c r="J1853">
        <v>0.56415760517120361</v>
      </c>
      <c r="K1853">
        <v>8.6220137774944305E-2</v>
      </c>
      <c r="L1853">
        <v>0.73620522022247314</v>
      </c>
      <c r="M1853">
        <v>0.93798291683197021</v>
      </c>
    </row>
    <row r="1854" spans="1:13" x14ac:dyDescent="0.25">
      <c r="A1854" s="1">
        <v>1852</v>
      </c>
      <c r="B1854">
        <v>6.2383931130170822E-2</v>
      </c>
      <c r="C1854">
        <v>6.2382865697145462E-2</v>
      </c>
      <c r="D1854">
        <v>0.56353503465652466</v>
      </c>
      <c r="E1854">
        <v>8.7831005454063416E-2</v>
      </c>
      <c r="F1854">
        <v>0.96077483892440796</v>
      </c>
      <c r="G1854">
        <v>0.93688589334487915</v>
      </c>
      <c r="H1854">
        <v>3.2604422569274898</v>
      </c>
      <c r="I1854">
        <v>3.2604410648345952</v>
      </c>
      <c r="J1854">
        <v>0.56417709589004517</v>
      </c>
      <c r="K1854">
        <v>8.6164891719818115E-2</v>
      </c>
      <c r="L1854">
        <v>0.72894483804702759</v>
      </c>
      <c r="M1854">
        <v>0.93801999092102051</v>
      </c>
    </row>
    <row r="1855" spans="1:13" x14ac:dyDescent="0.25">
      <c r="A1855" s="1">
        <v>1853</v>
      </c>
      <c r="B1855">
        <v>6.078672781586647E-2</v>
      </c>
      <c r="C1855">
        <v>6.0785666108131409E-2</v>
      </c>
      <c r="D1855">
        <v>0.56351602077484131</v>
      </c>
      <c r="E1855">
        <v>8.7886311113834381E-2</v>
      </c>
      <c r="F1855">
        <v>0.96162229776382446</v>
      </c>
      <c r="G1855">
        <v>0.93684464693069458</v>
      </c>
      <c r="H1855">
        <v>3.196956872940063</v>
      </c>
      <c r="I1855">
        <v>3.196955680847168</v>
      </c>
      <c r="J1855">
        <v>0.56416922807693481</v>
      </c>
      <c r="K1855">
        <v>8.619680255651474E-2</v>
      </c>
      <c r="L1855">
        <v>0.74056148529052734</v>
      </c>
      <c r="M1855">
        <v>0.93799769878387451</v>
      </c>
    </row>
    <row r="1856" spans="1:13" x14ac:dyDescent="0.25">
      <c r="A1856" s="1">
        <v>1854</v>
      </c>
      <c r="B1856">
        <v>6.0284391045570367E-2</v>
      </c>
      <c r="C1856">
        <v>6.0283329337835312E-2</v>
      </c>
      <c r="D1856">
        <v>0.56351310014724731</v>
      </c>
      <c r="E1856">
        <v>8.7886087596416473E-2</v>
      </c>
      <c r="F1856">
        <v>0.96259081363677979</v>
      </c>
      <c r="G1856">
        <v>0.93684691190719604</v>
      </c>
      <c r="H1856">
        <v>3.2774772644042969</v>
      </c>
      <c r="I1856">
        <v>3.27747654914856</v>
      </c>
      <c r="J1856">
        <v>0.56416207551956177</v>
      </c>
      <c r="K1856">
        <v>8.6185760796070099E-2</v>
      </c>
      <c r="L1856">
        <v>0.73233300447463989</v>
      </c>
      <c r="M1856">
        <v>0.93800508975982666</v>
      </c>
    </row>
    <row r="1857" spans="1:13" x14ac:dyDescent="0.25">
      <c r="A1857" s="1">
        <v>1855</v>
      </c>
      <c r="B1857">
        <v>6.044357642531395E-2</v>
      </c>
      <c r="C1857">
        <v>6.0442496091127403E-2</v>
      </c>
      <c r="D1857">
        <v>0.56347686052322388</v>
      </c>
      <c r="E1857">
        <v>8.7968833744525909E-2</v>
      </c>
      <c r="F1857">
        <v>0.96452784538269043</v>
      </c>
      <c r="G1857">
        <v>0.93678534030914307</v>
      </c>
      <c r="H1857">
        <v>3.2248432636260991</v>
      </c>
      <c r="I1857">
        <v>3.2248425483703609</v>
      </c>
      <c r="J1857">
        <v>0.56417936086654663</v>
      </c>
      <c r="K1857">
        <v>8.6173452436923981E-2</v>
      </c>
      <c r="L1857">
        <v>0.73523718118667603</v>
      </c>
      <c r="M1857">
        <v>0.93801504373550415</v>
      </c>
    </row>
    <row r="1858" spans="1:13" x14ac:dyDescent="0.25">
      <c r="A1858" s="1">
        <v>1856</v>
      </c>
      <c r="B1858">
        <v>6.0836747288703918E-2</v>
      </c>
      <c r="C1858">
        <v>6.083567813038826E-2</v>
      </c>
      <c r="D1858">
        <v>0.56348609924316406</v>
      </c>
      <c r="E1858">
        <v>8.7952084839344025E-2</v>
      </c>
      <c r="F1858">
        <v>0.96343827247619629</v>
      </c>
      <c r="G1858">
        <v>0.93679869174957275</v>
      </c>
      <c r="H1858">
        <v>3.2075932025909419</v>
      </c>
      <c r="I1858">
        <v>3.2075927257537842</v>
      </c>
      <c r="J1858">
        <v>0.56416654586791992</v>
      </c>
      <c r="K1858">
        <v>8.6175896227359772E-2</v>
      </c>
      <c r="L1858">
        <v>0.73330104351043701</v>
      </c>
      <c r="M1858">
        <v>0.93801259994506836</v>
      </c>
    </row>
    <row r="1859" spans="1:13" x14ac:dyDescent="0.25">
      <c r="A1859" s="1">
        <v>1857</v>
      </c>
      <c r="B1859">
        <v>5.890481173992157E-2</v>
      </c>
      <c r="C1859">
        <v>5.8903735131025307E-2</v>
      </c>
      <c r="D1859">
        <v>0.56350278854370117</v>
      </c>
      <c r="E1859">
        <v>8.7883070111274719E-2</v>
      </c>
      <c r="F1859">
        <v>0.96464890241622925</v>
      </c>
      <c r="G1859">
        <v>0.93684524297714233</v>
      </c>
      <c r="H1859">
        <v>3.259398221969604</v>
      </c>
      <c r="I1859">
        <v>3.259397029876709</v>
      </c>
      <c r="J1859">
        <v>0.56418442726135254</v>
      </c>
      <c r="K1859">
        <v>8.6157552897930145E-2</v>
      </c>
      <c r="L1859">
        <v>0.7357211709022522</v>
      </c>
      <c r="M1859">
        <v>0.93802738189697266</v>
      </c>
    </row>
    <row r="1860" spans="1:13" x14ac:dyDescent="0.25">
      <c r="A1860" s="1">
        <v>1858</v>
      </c>
      <c r="B1860">
        <v>5.9852708131074912E-2</v>
      </c>
      <c r="C1860">
        <v>5.985163152217865E-2</v>
      </c>
      <c r="D1860">
        <v>0.56351125240325928</v>
      </c>
      <c r="E1860">
        <v>8.7857536971569061E-2</v>
      </c>
      <c r="F1860">
        <v>0.96416467428207397</v>
      </c>
      <c r="G1860">
        <v>0.93686902523040771</v>
      </c>
      <c r="H1860">
        <v>3.3307962417602539</v>
      </c>
      <c r="I1860">
        <v>3.3307952880859379</v>
      </c>
      <c r="J1860">
        <v>0.56416815519332886</v>
      </c>
      <c r="K1860">
        <v>8.6161226034164429E-2</v>
      </c>
      <c r="L1860">
        <v>0.72894483804702759</v>
      </c>
      <c r="M1860">
        <v>0.93802499771118164</v>
      </c>
    </row>
    <row r="1861" spans="1:13" x14ac:dyDescent="0.25">
      <c r="A1861" s="1">
        <v>1859</v>
      </c>
      <c r="B1861">
        <v>6.0367278754711151E-2</v>
      </c>
      <c r="C1861">
        <v>6.0366217046976089E-2</v>
      </c>
      <c r="D1861">
        <v>0.56351852416992188</v>
      </c>
      <c r="E1861">
        <v>8.7855987250804901E-2</v>
      </c>
      <c r="F1861">
        <v>0.96501213312149048</v>
      </c>
      <c r="G1861">
        <v>0.93686848878860474</v>
      </c>
      <c r="H1861">
        <v>3.3998293876647949</v>
      </c>
      <c r="I1861">
        <v>3.399828433990479</v>
      </c>
      <c r="J1861">
        <v>0.56418615579605103</v>
      </c>
      <c r="K1861">
        <v>8.6120709776878357E-2</v>
      </c>
      <c r="L1861">
        <v>0.72168439626693726</v>
      </c>
      <c r="M1861">
        <v>0.93805211782455444</v>
      </c>
    </row>
    <row r="1862" spans="1:13" x14ac:dyDescent="0.25">
      <c r="A1862" s="1">
        <v>1860</v>
      </c>
      <c r="B1862">
        <v>6.3142485916614532E-2</v>
      </c>
      <c r="C1862">
        <v>6.3141413033008575E-2</v>
      </c>
      <c r="D1862">
        <v>0.56351959705352783</v>
      </c>
      <c r="E1862">
        <v>8.7819010019302368E-2</v>
      </c>
      <c r="F1862">
        <v>0.96077483892440796</v>
      </c>
      <c r="G1862">
        <v>0.93689173460006714</v>
      </c>
      <c r="H1862">
        <v>3.2272355556488042</v>
      </c>
      <c r="I1862">
        <v>3.22723388671875</v>
      </c>
      <c r="J1862">
        <v>0.56419289112091064</v>
      </c>
      <c r="K1862">
        <v>8.6145326495170593E-2</v>
      </c>
      <c r="L1862">
        <v>0.73184895515441895</v>
      </c>
      <c r="M1862">
        <v>0.93803727626800537</v>
      </c>
    </row>
    <row r="1863" spans="1:13" x14ac:dyDescent="0.25">
      <c r="A1863" s="1">
        <v>1861</v>
      </c>
      <c r="B1863">
        <v>6.1753410845994949E-2</v>
      </c>
      <c r="C1863">
        <v>6.1752334237098687E-2</v>
      </c>
      <c r="D1863">
        <v>0.56352543830871582</v>
      </c>
      <c r="E1863">
        <v>8.7797515094280243E-2</v>
      </c>
      <c r="F1863">
        <v>0.96162229776382446</v>
      </c>
      <c r="G1863">
        <v>0.93691056966781616</v>
      </c>
      <c r="H1863">
        <v>3.2560057640075679</v>
      </c>
      <c r="I1863">
        <v>3.2560045719146729</v>
      </c>
      <c r="J1863">
        <v>0.56415784358978271</v>
      </c>
      <c r="K1863">
        <v>8.6178392171859741E-2</v>
      </c>
      <c r="L1863">
        <v>0.73668926954269409</v>
      </c>
      <c r="M1863">
        <v>0.93801254034042358</v>
      </c>
    </row>
    <row r="1864" spans="1:13" x14ac:dyDescent="0.25">
      <c r="A1864" s="1">
        <v>1862</v>
      </c>
      <c r="B1864">
        <v>5.8884311467409127E-2</v>
      </c>
      <c r="C1864">
        <v>5.8883238583803177E-2</v>
      </c>
      <c r="D1864">
        <v>0.56353747844696045</v>
      </c>
      <c r="E1864">
        <v>8.7795987725257874E-2</v>
      </c>
      <c r="F1864">
        <v>0.96343827247619629</v>
      </c>
      <c r="G1864">
        <v>0.93691426515579224</v>
      </c>
      <c r="H1864">
        <v>3.263358592987061</v>
      </c>
      <c r="I1864">
        <v>3.2633578777313228</v>
      </c>
      <c r="J1864">
        <v>0.56417864561080933</v>
      </c>
      <c r="K1864">
        <v>8.620171993970871E-2</v>
      </c>
      <c r="L1864">
        <v>0.73426914215087891</v>
      </c>
      <c r="M1864">
        <v>0.93799519538879395</v>
      </c>
    </row>
    <row r="1865" spans="1:13" x14ac:dyDescent="0.25">
      <c r="A1865" s="1">
        <v>1863</v>
      </c>
      <c r="B1865">
        <v>5.990741029381752E-2</v>
      </c>
      <c r="C1865">
        <v>5.990634486079216E-2</v>
      </c>
      <c r="D1865">
        <v>0.56349802017211914</v>
      </c>
      <c r="E1865">
        <v>8.7876461446285248E-2</v>
      </c>
      <c r="F1865">
        <v>0.96525424718856812</v>
      </c>
      <c r="G1865">
        <v>0.93684989213943481</v>
      </c>
      <c r="H1865">
        <v>3.178497314453125</v>
      </c>
      <c r="I1865">
        <v>3.178496122360229</v>
      </c>
      <c r="J1865">
        <v>0.56419509649276733</v>
      </c>
      <c r="K1865">
        <v>8.614281564950943E-2</v>
      </c>
      <c r="L1865">
        <v>0.73378509283065796</v>
      </c>
      <c r="M1865">
        <v>0.93803727626800537</v>
      </c>
    </row>
    <row r="1866" spans="1:13" x14ac:dyDescent="0.25">
      <c r="A1866" s="1">
        <v>1864</v>
      </c>
      <c r="B1866">
        <v>6.0755614191293723E-2</v>
      </c>
      <c r="C1866">
        <v>6.0754537582397461E-2</v>
      </c>
      <c r="D1866">
        <v>0.56354492902755737</v>
      </c>
      <c r="E1866">
        <v>8.7766744196414948E-2</v>
      </c>
      <c r="F1866">
        <v>0.96283292770385742</v>
      </c>
      <c r="G1866">
        <v>0.93692809343338013</v>
      </c>
      <c r="H1866">
        <v>3.2932953834533691</v>
      </c>
      <c r="I1866">
        <v>3.2932944297790532</v>
      </c>
      <c r="J1866">
        <v>0.56418097019195557</v>
      </c>
      <c r="K1866">
        <v>8.6141534149646759E-2</v>
      </c>
      <c r="L1866">
        <v>0.73281705379486084</v>
      </c>
      <c r="M1866">
        <v>0.93803733587265015</v>
      </c>
    </row>
    <row r="1867" spans="1:13" x14ac:dyDescent="0.25">
      <c r="A1867" s="1">
        <v>1865</v>
      </c>
      <c r="B1867">
        <v>6.0623224824666977E-2</v>
      </c>
      <c r="C1867">
        <v>6.0622140765190118E-2</v>
      </c>
      <c r="D1867">
        <v>0.56349098682403564</v>
      </c>
      <c r="E1867">
        <v>8.7888166308403015E-2</v>
      </c>
      <c r="F1867">
        <v>0.96174335479736328</v>
      </c>
      <c r="G1867">
        <v>0.93684464693069458</v>
      </c>
      <c r="H1867">
        <v>3.2777326107025151</v>
      </c>
      <c r="I1867">
        <v>3.2777316570281978</v>
      </c>
      <c r="J1867">
        <v>0.56414997577667236</v>
      </c>
      <c r="K1867">
        <v>8.6220130324363708E-2</v>
      </c>
      <c r="L1867">
        <v>0.7400774359703064</v>
      </c>
      <c r="M1867">
        <v>0.93798285722732544</v>
      </c>
    </row>
    <row r="1868" spans="1:13" x14ac:dyDescent="0.25">
      <c r="A1868" s="1">
        <v>1866</v>
      </c>
      <c r="B1868">
        <v>6.0725092887878418E-2</v>
      </c>
      <c r="C1868">
        <v>6.0724020004272461E-2</v>
      </c>
      <c r="D1868">
        <v>0.56353855133056641</v>
      </c>
      <c r="E1868">
        <v>8.7773531675338745E-2</v>
      </c>
      <c r="F1868">
        <v>0.96319609880447388</v>
      </c>
      <c r="G1868">
        <v>0.93692469596862793</v>
      </c>
      <c r="H1868">
        <v>3.2228446006774898</v>
      </c>
      <c r="I1868">
        <v>3.2228434085845952</v>
      </c>
      <c r="J1868">
        <v>0.56417453289031982</v>
      </c>
      <c r="K1868">
        <v>8.6166150867938995E-2</v>
      </c>
      <c r="L1868">
        <v>0.73523718118667603</v>
      </c>
      <c r="M1868">
        <v>0.93801993131637573</v>
      </c>
    </row>
    <row r="1869" spans="1:13" x14ac:dyDescent="0.25">
      <c r="A1869" s="1">
        <v>1867</v>
      </c>
      <c r="B1869">
        <v>6.1895046383142471E-2</v>
      </c>
      <c r="C1869">
        <v>6.189398467540741E-2</v>
      </c>
      <c r="D1869">
        <v>0.56348347663879395</v>
      </c>
      <c r="E1869">
        <v>8.7881080806255341E-2</v>
      </c>
      <c r="F1869">
        <v>0.96428573131561279</v>
      </c>
      <c r="G1869">
        <v>0.93685305118560791</v>
      </c>
      <c r="H1869">
        <v>3.2233989238739009</v>
      </c>
      <c r="I1869">
        <v>3.2233982086181641</v>
      </c>
      <c r="J1869">
        <v>0.56417608261108398</v>
      </c>
      <c r="K1869">
        <v>8.6148969829082489E-2</v>
      </c>
      <c r="L1869">
        <v>0.73281705379486084</v>
      </c>
      <c r="M1869">
        <v>0.93803226947784424</v>
      </c>
    </row>
    <row r="1870" spans="1:13" x14ac:dyDescent="0.25">
      <c r="A1870" s="1">
        <v>1868</v>
      </c>
      <c r="B1870">
        <v>6.2835022807121277E-2</v>
      </c>
      <c r="C1870">
        <v>6.2833964824676514E-2</v>
      </c>
      <c r="D1870">
        <v>0.56352746486663818</v>
      </c>
      <c r="E1870">
        <v>8.7815128266811371E-2</v>
      </c>
      <c r="F1870">
        <v>0.96150118112564087</v>
      </c>
      <c r="G1870">
        <v>0.93689709901809692</v>
      </c>
      <c r="H1870">
        <v>3.2048618793487549</v>
      </c>
      <c r="I1870">
        <v>3.2048606872558589</v>
      </c>
      <c r="J1870">
        <v>0.56415426731109619</v>
      </c>
      <c r="K1870">
        <v>8.6206637322902679E-2</v>
      </c>
      <c r="L1870">
        <v>0.73233300447463989</v>
      </c>
      <c r="M1870">
        <v>0.93799269199371338</v>
      </c>
    </row>
    <row r="1871" spans="1:13" x14ac:dyDescent="0.25">
      <c r="A1871" s="1">
        <v>1869</v>
      </c>
      <c r="B1871">
        <v>6.2143553048372269E-2</v>
      </c>
      <c r="C1871">
        <v>6.2142476439476013E-2</v>
      </c>
      <c r="D1871">
        <v>0.56356561183929443</v>
      </c>
      <c r="E1871">
        <v>8.7723143398761749E-2</v>
      </c>
      <c r="F1871">
        <v>0.96222758293151855</v>
      </c>
      <c r="G1871">
        <v>0.93696075677871704</v>
      </c>
      <c r="H1871">
        <v>3.2162058353424068</v>
      </c>
      <c r="I1871">
        <v>3.2162044048309331</v>
      </c>
      <c r="J1871">
        <v>0.56417649984359741</v>
      </c>
      <c r="K1871">
        <v>8.6182139813899994E-2</v>
      </c>
      <c r="L1871">
        <v>0.73426914215087891</v>
      </c>
      <c r="M1871">
        <v>0.93801003694534302</v>
      </c>
    </row>
    <row r="1872" spans="1:13" x14ac:dyDescent="0.25">
      <c r="A1872" s="1">
        <v>1870</v>
      </c>
      <c r="B1872">
        <v>6.1450246721506119E-2</v>
      </c>
      <c r="C1872">
        <v>6.1449181288480759E-2</v>
      </c>
      <c r="D1872">
        <v>0.56351310014724731</v>
      </c>
      <c r="E1872">
        <v>8.7857507169246674E-2</v>
      </c>
      <c r="F1872">
        <v>0.9618644118309021</v>
      </c>
      <c r="G1872">
        <v>0.9368622899055481</v>
      </c>
      <c r="H1872">
        <v>3.3159315586090088</v>
      </c>
      <c r="I1872">
        <v>3.315930843353271</v>
      </c>
      <c r="J1872">
        <v>0.56418061256408691</v>
      </c>
      <c r="K1872">
        <v>8.6153879761695862E-2</v>
      </c>
      <c r="L1872">
        <v>0.72942882776260376</v>
      </c>
      <c r="M1872">
        <v>0.93802976608276367</v>
      </c>
    </row>
    <row r="1873" spans="1:13" x14ac:dyDescent="0.25">
      <c r="A1873" s="1">
        <v>1871</v>
      </c>
      <c r="B1873">
        <v>6.047946959733963E-2</v>
      </c>
      <c r="C1873">
        <v>6.0478411614894867E-2</v>
      </c>
      <c r="D1873">
        <v>0.56352216005325317</v>
      </c>
      <c r="E1873">
        <v>8.7822236120700836E-2</v>
      </c>
      <c r="F1873">
        <v>0.96210652589797974</v>
      </c>
      <c r="G1873">
        <v>0.93688744306564331</v>
      </c>
      <c r="H1873">
        <v>3.2948155403137211</v>
      </c>
      <c r="I1873">
        <v>3.294814825057983</v>
      </c>
      <c r="J1873">
        <v>0.56418144702911377</v>
      </c>
      <c r="K1873">
        <v>8.6148969829082489E-2</v>
      </c>
      <c r="L1873">
        <v>0.72700870037078857</v>
      </c>
      <c r="M1873">
        <v>0.93803232908248901</v>
      </c>
    </row>
    <row r="1874" spans="1:13" x14ac:dyDescent="0.25">
      <c r="A1874" s="1">
        <v>1872</v>
      </c>
      <c r="B1874">
        <v>6.1165165156126022E-2</v>
      </c>
      <c r="C1874">
        <v>6.1164092272520072E-2</v>
      </c>
      <c r="D1874">
        <v>0.56352579593658447</v>
      </c>
      <c r="E1874">
        <v>8.7799236178398132E-2</v>
      </c>
      <c r="F1874">
        <v>0.96234863996505737</v>
      </c>
      <c r="G1874">
        <v>0.93690448999404907</v>
      </c>
      <c r="H1874">
        <v>3.2627451419830318</v>
      </c>
      <c r="I1874">
        <v>3.262743473052979</v>
      </c>
      <c r="J1874">
        <v>0.56416857242584229</v>
      </c>
      <c r="K1874">
        <v>8.6188241839408875E-2</v>
      </c>
      <c r="L1874">
        <v>0.73378509283065796</v>
      </c>
      <c r="M1874">
        <v>0.93800503015518188</v>
      </c>
    </row>
    <row r="1875" spans="1:13" x14ac:dyDescent="0.25">
      <c r="A1875" s="1">
        <v>1873</v>
      </c>
      <c r="B1875">
        <v>6.2673315405845642E-2</v>
      </c>
      <c r="C1875">
        <v>6.2672242522239685E-2</v>
      </c>
      <c r="D1875">
        <v>0.56356334686279297</v>
      </c>
      <c r="E1875">
        <v>8.771553635597229E-2</v>
      </c>
      <c r="F1875">
        <v>0.96089589595794678</v>
      </c>
      <c r="G1875">
        <v>0.9369652271270752</v>
      </c>
      <c r="H1875">
        <v>3.2291972637176509</v>
      </c>
      <c r="I1875">
        <v>3.2291965484619141</v>
      </c>
      <c r="J1875">
        <v>0.56419050693511963</v>
      </c>
      <c r="K1875">
        <v>8.6156383156776428E-2</v>
      </c>
      <c r="L1875">
        <v>0.72604066133499146</v>
      </c>
      <c r="M1875">
        <v>0.93802976608276367</v>
      </c>
    </row>
    <row r="1876" spans="1:13" x14ac:dyDescent="0.25">
      <c r="A1876" s="1">
        <v>1874</v>
      </c>
      <c r="B1876">
        <v>6.168004497885704E-2</v>
      </c>
      <c r="C1876">
        <v>6.1678968369960778E-2</v>
      </c>
      <c r="D1876">
        <v>0.56351256370544434</v>
      </c>
      <c r="E1876">
        <v>8.7825074791908264E-2</v>
      </c>
      <c r="F1876">
        <v>0.96222758293151855</v>
      </c>
      <c r="G1876">
        <v>0.93688702583312988</v>
      </c>
      <c r="H1876">
        <v>3.2114205360412602</v>
      </c>
      <c r="I1876">
        <v>3.211419820785522</v>
      </c>
      <c r="J1876">
        <v>0.56417828798294067</v>
      </c>
      <c r="K1876">
        <v>8.6167372763156891E-2</v>
      </c>
      <c r="L1876">
        <v>0.73426914215087891</v>
      </c>
      <c r="M1876">
        <v>0.93801987171173096</v>
      </c>
    </row>
    <row r="1877" spans="1:13" x14ac:dyDescent="0.25">
      <c r="A1877" s="1">
        <v>1875</v>
      </c>
      <c r="B1877">
        <v>6.0762315988540649E-2</v>
      </c>
      <c r="C1877">
        <v>6.0761258006095893E-2</v>
      </c>
      <c r="D1877">
        <v>0.56352722644805908</v>
      </c>
      <c r="E1877">
        <v>8.7800852954387665E-2</v>
      </c>
      <c r="F1877">
        <v>0.96283292770385742</v>
      </c>
      <c r="G1877">
        <v>0.9369053840637207</v>
      </c>
      <c r="H1877">
        <v>3.3236789703369141</v>
      </c>
      <c r="I1877">
        <v>3.3236782550811772</v>
      </c>
      <c r="J1877">
        <v>0.56417733430862427</v>
      </c>
      <c r="K1877">
        <v>8.6199261248111725E-2</v>
      </c>
      <c r="L1877">
        <v>0.72942882776260376</v>
      </c>
      <c r="M1877">
        <v>0.93799763917922974</v>
      </c>
    </row>
    <row r="1878" spans="1:13" x14ac:dyDescent="0.25">
      <c r="A1878" s="1">
        <v>1876</v>
      </c>
      <c r="B1878">
        <v>6.1214268207550049E-2</v>
      </c>
      <c r="C1878">
        <v>6.1213206499814987E-2</v>
      </c>
      <c r="D1878">
        <v>0.56352150440216064</v>
      </c>
      <c r="E1878">
        <v>8.7767772376537323E-2</v>
      </c>
      <c r="F1878">
        <v>0.96283292770385742</v>
      </c>
      <c r="G1878">
        <v>0.93692433834075928</v>
      </c>
      <c r="H1878">
        <v>3.2282412052154541</v>
      </c>
      <c r="I1878">
        <v>3.2282402515411381</v>
      </c>
      <c r="J1878">
        <v>0.56418782472610474</v>
      </c>
      <c r="K1878">
        <v>8.6099870502948761E-2</v>
      </c>
      <c r="L1878">
        <v>0.72458857297897339</v>
      </c>
      <c r="M1878">
        <v>0.93806689977645874</v>
      </c>
    </row>
    <row r="1879" spans="1:13" x14ac:dyDescent="0.25">
      <c r="A1879" s="1">
        <v>1877</v>
      </c>
      <c r="B1879">
        <v>5.9822287410497672E-2</v>
      </c>
      <c r="C1879">
        <v>5.9821203351020813E-2</v>
      </c>
      <c r="D1879">
        <v>0.56352794170379639</v>
      </c>
      <c r="E1879">
        <v>8.7772302329540253E-2</v>
      </c>
      <c r="F1879">
        <v>0.96162229776382446</v>
      </c>
      <c r="G1879">
        <v>0.93692457675933838</v>
      </c>
      <c r="H1879">
        <v>3.2386701107025151</v>
      </c>
      <c r="I1879">
        <v>3.23866868019104</v>
      </c>
      <c r="J1879">
        <v>0.56419891119003296</v>
      </c>
      <c r="K1879">
        <v>8.6132995784282684E-2</v>
      </c>
      <c r="L1879">
        <v>0.73426914215087891</v>
      </c>
      <c r="M1879">
        <v>0.93804466724395752</v>
      </c>
    </row>
    <row r="1880" spans="1:13" x14ac:dyDescent="0.25">
      <c r="A1880" s="1">
        <v>1878</v>
      </c>
      <c r="B1880">
        <v>6.0815718024969101E-2</v>
      </c>
      <c r="C1880">
        <v>6.0814656317234039E-2</v>
      </c>
      <c r="D1880">
        <v>0.56354176998138428</v>
      </c>
      <c r="E1880">
        <v>8.77523273229599E-2</v>
      </c>
      <c r="F1880">
        <v>0.96222758293151855</v>
      </c>
      <c r="G1880">
        <v>0.93693870306015015</v>
      </c>
      <c r="H1880">
        <v>3.3176355361938481</v>
      </c>
      <c r="I1880">
        <v>3.3176338672637939</v>
      </c>
      <c r="J1880">
        <v>0.56422090530395508</v>
      </c>
      <c r="K1880">
        <v>8.6101129651069641E-2</v>
      </c>
      <c r="L1880">
        <v>0.72168439626693726</v>
      </c>
      <c r="M1880">
        <v>0.93806689977645874</v>
      </c>
    </row>
    <row r="1881" spans="1:13" x14ac:dyDescent="0.25">
      <c r="A1881" s="1">
        <v>1879</v>
      </c>
      <c r="B1881">
        <v>6.379854679107666E-2</v>
      </c>
      <c r="C1881">
        <v>6.3797473907470703E-2</v>
      </c>
      <c r="D1881">
        <v>0.56351256370544434</v>
      </c>
      <c r="E1881">
        <v>8.780457079410553E-2</v>
      </c>
      <c r="F1881">
        <v>0.96307504177093506</v>
      </c>
      <c r="G1881">
        <v>0.93689942359924316</v>
      </c>
      <c r="H1881">
        <v>3.2332496643066411</v>
      </c>
      <c r="I1881">
        <v>3.2332479953765869</v>
      </c>
      <c r="J1881">
        <v>0.56419640779495239</v>
      </c>
      <c r="K1881">
        <v>8.6107246577739716E-2</v>
      </c>
      <c r="L1881">
        <v>0.73233300447463989</v>
      </c>
      <c r="M1881">
        <v>0.93806195259094238</v>
      </c>
    </row>
    <row r="1882" spans="1:13" x14ac:dyDescent="0.25">
      <c r="A1882" s="1">
        <v>1880</v>
      </c>
      <c r="B1882">
        <v>6.3044197857379913E-2</v>
      </c>
      <c r="C1882">
        <v>6.3043124973773956E-2</v>
      </c>
      <c r="D1882">
        <v>0.56355094909667969</v>
      </c>
      <c r="E1882">
        <v>8.7743692100048065E-2</v>
      </c>
      <c r="F1882">
        <v>0.96380144357681274</v>
      </c>
      <c r="G1882">
        <v>0.93694239854812622</v>
      </c>
      <c r="H1882">
        <v>3.2691018581390381</v>
      </c>
      <c r="I1882">
        <v>3.2691009044647221</v>
      </c>
      <c r="J1882">
        <v>0.56418722867965698</v>
      </c>
      <c r="K1882">
        <v>8.6155027151107788E-2</v>
      </c>
      <c r="L1882">
        <v>0.72942882776260376</v>
      </c>
      <c r="M1882">
        <v>0.93802732229232788</v>
      </c>
    </row>
    <row r="1883" spans="1:13" x14ac:dyDescent="0.25">
      <c r="A1883" s="1">
        <v>1881</v>
      </c>
      <c r="B1883">
        <v>5.9814535081386573E-2</v>
      </c>
      <c r="C1883">
        <v>5.9813451021909707E-2</v>
      </c>
      <c r="D1883">
        <v>0.56350940465927124</v>
      </c>
      <c r="E1883">
        <v>8.7842896580696106E-2</v>
      </c>
      <c r="F1883">
        <v>0.96464890241622925</v>
      </c>
      <c r="G1883">
        <v>0.93687248229980469</v>
      </c>
      <c r="H1883">
        <v>3.3411860466003418</v>
      </c>
      <c r="I1883">
        <v>3.3411848545074458</v>
      </c>
      <c r="J1883">
        <v>0.56417131423950195</v>
      </c>
      <c r="K1883">
        <v>8.6194299161434174E-2</v>
      </c>
      <c r="L1883">
        <v>0.72942882776260376</v>
      </c>
      <c r="M1883">
        <v>0.93800020217895508</v>
      </c>
    </row>
    <row r="1884" spans="1:13" x14ac:dyDescent="0.25">
      <c r="A1884" s="1">
        <v>1882</v>
      </c>
      <c r="B1884">
        <v>6.265723705291748E-2</v>
      </c>
      <c r="C1884">
        <v>6.265614926815033E-2</v>
      </c>
      <c r="D1884">
        <v>0.56350558996200562</v>
      </c>
      <c r="E1884">
        <v>8.7884180247783661E-2</v>
      </c>
      <c r="F1884">
        <v>0.96222758293151855</v>
      </c>
      <c r="G1884">
        <v>0.93684405088424683</v>
      </c>
      <c r="H1884">
        <v>3.295252799987793</v>
      </c>
      <c r="I1884">
        <v>3.295251607894897</v>
      </c>
      <c r="J1884">
        <v>0.56419211626052856</v>
      </c>
      <c r="K1884">
        <v>8.6142741143703461E-2</v>
      </c>
      <c r="L1884">
        <v>0.72894483804702759</v>
      </c>
      <c r="M1884">
        <v>0.9380347728729248</v>
      </c>
    </row>
    <row r="1885" spans="1:13" x14ac:dyDescent="0.25">
      <c r="A1885" s="1">
        <v>1883</v>
      </c>
      <c r="B1885">
        <v>6.1425894498825073E-2</v>
      </c>
      <c r="C1885">
        <v>6.1424832791090012E-2</v>
      </c>
      <c r="D1885">
        <v>0.56355226039886475</v>
      </c>
      <c r="E1885">
        <v>8.7749592959880829E-2</v>
      </c>
      <c r="F1885">
        <v>0.96198546886444092</v>
      </c>
      <c r="G1885">
        <v>0.9369426965713501</v>
      </c>
      <c r="H1885">
        <v>3.2568073272705078</v>
      </c>
      <c r="I1885">
        <v>3.2568068504333501</v>
      </c>
      <c r="J1885">
        <v>0.56418436765670776</v>
      </c>
      <c r="K1885">
        <v>8.6143948137760162E-2</v>
      </c>
      <c r="L1885">
        <v>0.73281705379486084</v>
      </c>
      <c r="M1885">
        <v>0.9380347728729248</v>
      </c>
    </row>
    <row r="1886" spans="1:13" x14ac:dyDescent="0.25">
      <c r="A1886" s="1">
        <v>1884</v>
      </c>
      <c r="B1886">
        <v>5.997910350561142E-2</v>
      </c>
      <c r="C1886">
        <v>5.9978034347295761E-2</v>
      </c>
      <c r="D1886">
        <v>0.56357693672180176</v>
      </c>
      <c r="E1886">
        <v>8.7695151567459106E-2</v>
      </c>
      <c r="F1886">
        <v>0.9627118706703186</v>
      </c>
      <c r="G1886">
        <v>0.93697953224182129</v>
      </c>
      <c r="H1886">
        <v>3.221998929977417</v>
      </c>
      <c r="I1886">
        <v>3.2219982147216801</v>
      </c>
      <c r="J1886">
        <v>0.56418895721435547</v>
      </c>
      <c r="K1886">
        <v>8.6164802312850952E-2</v>
      </c>
      <c r="L1886">
        <v>0.73330104351043701</v>
      </c>
      <c r="M1886">
        <v>0.93801999092102051</v>
      </c>
    </row>
    <row r="1887" spans="1:13" x14ac:dyDescent="0.25">
      <c r="A1887" s="1">
        <v>1885</v>
      </c>
      <c r="B1887">
        <v>6.0985594987869263E-2</v>
      </c>
      <c r="C1887">
        <v>6.0984507203102112E-2</v>
      </c>
      <c r="D1887">
        <v>0.56351399421691895</v>
      </c>
      <c r="E1887">
        <v>8.7864607572555542E-2</v>
      </c>
      <c r="F1887">
        <v>0.96234863996505737</v>
      </c>
      <c r="G1887">
        <v>0.93685770034790039</v>
      </c>
      <c r="H1887">
        <v>3.2554125785827641</v>
      </c>
      <c r="I1887">
        <v>3.2554113864898682</v>
      </c>
      <c r="J1887">
        <v>0.56418466567993164</v>
      </c>
      <c r="K1887">
        <v>8.6173482239246368E-2</v>
      </c>
      <c r="L1887">
        <v>0.72894483804702759</v>
      </c>
      <c r="M1887">
        <v>0.93801498413085938</v>
      </c>
    </row>
    <row r="1888" spans="1:13" x14ac:dyDescent="0.25">
      <c r="A1888" s="1">
        <v>1886</v>
      </c>
      <c r="B1888">
        <v>6.1384942382574081E-2</v>
      </c>
      <c r="C1888">
        <v>6.1383862048387527E-2</v>
      </c>
      <c r="D1888">
        <v>0.56352245807647705</v>
      </c>
      <c r="E1888">
        <v>8.7832115590572357E-2</v>
      </c>
      <c r="F1888">
        <v>0.96246975660324097</v>
      </c>
      <c r="G1888">
        <v>0.93688088655471802</v>
      </c>
      <c r="H1888">
        <v>3.241625070571899</v>
      </c>
      <c r="I1888">
        <v>3.241624116897583</v>
      </c>
      <c r="J1888">
        <v>0.56419122219085693</v>
      </c>
      <c r="K1888">
        <v>8.6188226938247681E-2</v>
      </c>
      <c r="L1888">
        <v>0.73330104351043701</v>
      </c>
      <c r="M1888">
        <v>0.93800503015518188</v>
      </c>
    </row>
    <row r="1889" spans="1:13" x14ac:dyDescent="0.25">
      <c r="A1889" s="1">
        <v>1887</v>
      </c>
      <c r="B1889">
        <v>6.0301214456558228E-2</v>
      </c>
      <c r="C1889">
        <v>6.0300152748823173E-2</v>
      </c>
      <c r="D1889">
        <v>0.56358230113983154</v>
      </c>
      <c r="E1889">
        <v>8.7690308690071106E-2</v>
      </c>
      <c r="F1889">
        <v>0.96392250061035156</v>
      </c>
      <c r="G1889">
        <v>0.93698382377624512</v>
      </c>
      <c r="H1889">
        <v>3.177079439163208</v>
      </c>
      <c r="I1889">
        <v>3.177078008651733</v>
      </c>
      <c r="J1889">
        <v>0.56419897079467773</v>
      </c>
      <c r="K1889">
        <v>8.6166098713874817E-2</v>
      </c>
      <c r="L1889">
        <v>0.73814135789871216</v>
      </c>
      <c r="M1889">
        <v>0.93801999092102051</v>
      </c>
    </row>
    <row r="1890" spans="1:13" x14ac:dyDescent="0.25">
      <c r="A1890" s="1">
        <v>1888</v>
      </c>
      <c r="B1890">
        <v>6.2364917248487473E-2</v>
      </c>
      <c r="C1890">
        <v>6.2363851815462112E-2</v>
      </c>
      <c r="D1890">
        <v>0.56355875730514526</v>
      </c>
      <c r="E1890">
        <v>8.7761558592319489E-2</v>
      </c>
      <c r="F1890">
        <v>0.96246975660324097</v>
      </c>
      <c r="G1890">
        <v>0.93693166971206665</v>
      </c>
      <c r="H1890">
        <v>3.183667659759521</v>
      </c>
      <c r="I1890">
        <v>3.1836662292480469</v>
      </c>
      <c r="J1890">
        <v>0.56418591737747192</v>
      </c>
      <c r="K1890">
        <v>8.6158722639083862E-2</v>
      </c>
      <c r="L1890">
        <v>0.7400774359703064</v>
      </c>
      <c r="M1890">
        <v>0.93802493810653687</v>
      </c>
    </row>
    <row r="1891" spans="1:13" x14ac:dyDescent="0.25">
      <c r="A1891" s="1">
        <v>1889</v>
      </c>
      <c r="B1891">
        <v>5.8928057551383972E-2</v>
      </c>
      <c r="C1891">
        <v>5.8926984667778022E-2</v>
      </c>
      <c r="D1891">
        <v>0.56354254484176636</v>
      </c>
      <c r="E1891">
        <v>8.7748721241950989E-2</v>
      </c>
      <c r="F1891">
        <v>0.96150118112564087</v>
      </c>
      <c r="G1891">
        <v>0.93694084882736206</v>
      </c>
      <c r="H1891">
        <v>3.2538683414459229</v>
      </c>
      <c r="I1891">
        <v>3.253867387771606</v>
      </c>
      <c r="J1891">
        <v>0.56419003009796143</v>
      </c>
      <c r="K1891">
        <v>8.6134210228919983E-2</v>
      </c>
      <c r="L1891">
        <v>0.73136496543884277</v>
      </c>
      <c r="M1891">
        <v>0.93804216384887695</v>
      </c>
    </row>
    <row r="1892" spans="1:13" x14ac:dyDescent="0.25">
      <c r="A1892" s="1">
        <v>1890</v>
      </c>
      <c r="B1892">
        <v>5.9495411813259118E-2</v>
      </c>
      <c r="C1892">
        <v>5.9494331479072571E-2</v>
      </c>
      <c r="D1892">
        <v>0.56352460384368896</v>
      </c>
      <c r="E1892">
        <v>8.7754607200622559E-2</v>
      </c>
      <c r="F1892">
        <v>0.96404355764389038</v>
      </c>
      <c r="G1892">
        <v>0.93693286180496216</v>
      </c>
      <c r="H1892">
        <v>3.2433218955993648</v>
      </c>
      <c r="I1892">
        <v>3.2433207035064702</v>
      </c>
      <c r="J1892">
        <v>0.56417751312255859</v>
      </c>
      <c r="K1892">
        <v>8.610718697309494E-2</v>
      </c>
      <c r="L1892">
        <v>0.73136496543884277</v>
      </c>
      <c r="M1892">
        <v>0.93805950880050659</v>
      </c>
    </row>
    <row r="1893" spans="1:13" x14ac:dyDescent="0.25">
      <c r="A1893" s="1">
        <v>1891</v>
      </c>
      <c r="B1893">
        <v>5.9719376266002662E-2</v>
      </c>
      <c r="C1893">
        <v>5.9718284755945213E-2</v>
      </c>
      <c r="D1893">
        <v>0.56351721286773682</v>
      </c>
      <c r="E1893">
        <v>8.7805323302745819E-2</v>
      </c>
      <c r="F1893">
        <v>0.96210652589797974</v>
      </c>
      <c r="G1893">
        <v>0.93690145015716553</v>
      </c>
      <c r="H1893">
        <v>3.346915721893311</v>
      </c>
      <c r="I1893">
        <v>3.3469150066375728</v>
      </c>
      <c r="J1893">
        <v>0.56418305635452271</v>
      </c>
      <c r="K1893">
        <v>8.6082644760608673E-2</v>
      </c>
      <c r="L1893">
        <v>0.72458857297897339</v>
      </c>
      <c r="M1893">
        <v>0.93807685375213623</v>
      </c>
    </row>
    <row r="1894" spans="1:13" x14ac:dyDescent="0.25">
      <c r="A1894" s="1">
        <v>1892</v>
      </c>
      <c r="B1894">
        <v>6.2207154929637909E-2</v>
      </c>
      <c r="C1894">
        <v>6.2206093221902847E-2</v>
      </c>
      <c r="D1894">
        <v>0.56352317333221436</v>
      </c>
      <c r="E1894">
        <v>8.7745845317840576E-2</v>
      </c>
      <c r="F1894">
        <v>0.96343827247619629</v>
      </c>
      <c r="G1894">
        <v>0.93694287538528442</v>
      </c>
      <c r="H1894">
        <v>3.298697710037231</v>
      </c>
      <c r="I1894">
        <v>3.2986965179443359</v>
      </c>
      <c r="J1894">
        <v>0.56420576572418213</v>
      </c>
      <c r="K1894">
        <v>8.607647567987442E-2</v>
      </c>
      <c r="L1894">
        <v>0.72700870037078857</v>
      </c>
      <c r="M1894">
        <v>0.93808180093765259</v>
      </c>
    </row>
    <row r="1895" spans="1:13" x14ac:dyDescent="0.25">
      <c r="A1895" s="1">
        <v>1893</v>
      </c>
      <c r="B1895">
        <v>6.1467640101909637E-2</v>
      </c>
      <c r="C1895">
        <v>6.1466570943593979E-2</v>
      </c>
      <c r="D1895">
        <v>0.56355088949203491</v>
      </c>
      <c r="E1895">
        <v>8.7711915373802185E-2</v>
      </c>
      <c r="F1895">
        <v>0.96065378189086914</v>
      </c>
      <c r="G1895">
        <v>0.93696784973144531</v>
      </c>
      <c r="H1895">
        <v>3.208781480789185</v>
      </c>
      <c r="I1895">
        <v>3.20878005027771</v>
      </c>
      <c r="J1895">
        <v>0.56420975923538208</v>
      </c>
      <c r="K1895">
        <v>8.6092494428157806E-2</v>
      </c>
      <c r="L1895">
        <v>0.73910939693450928</v>
      </c>
      <c r="M1895">
        <v>0.93807190656661987</v>
      </c>
    </row>
    <row r="1896" spans="1:13" x14ac:dyDescent="0.25">
      <c r="A1896" s="1">
        <v>1894</v>
      </c>
      <c r="B1896">
        <v>5.9594791382551193E-2</v>
      </c>
      <c r="C1896">
        <v>5.9593707323074341E-2</v>
      </c>
      <c r="D1896">
        <v>0.5635184645652771</v>
      </c>
      <c r="E1896">
        <v>8.7801404297351837E-2</v>
      </c>
      <c r="F1896">
        <v>0.9627118706703186</v>
      </c>
      <c r="G1896">
        <v>0.93690586090087891</v>
      </c>
      <c r="H1896">
        <v>3.2876839637756352</v>
      </c>
      <c r="I1896">
        <v>3.287683248519897</v>
      </c>
      <c r="J1896">
        <v>0.56420248746871948</v>
      </c>
      <c r="K1896">
        <v>8.6115770041942596E-2</v>
      </c>
      <c r="L1896">
        <v>0.72942882776260376</v>
      </c>
      <c r="M1896">
        <v>0.93805462121963501</v>
      </c>
    </row>
    <row r="1897" spans="1:13" x14ac:dyDescent="0.25">
      <c r="A1897" s="1">
        <v>1895</v>
      </c>
      <c r="B1897">
        <v>5.9645861387252808E-2</v>
      </c>
      <c r="C1897">
        <v>5.9644799679517753E-2</v>
      </c>
      <c r="D1897">
        <v>0.56355494260787964</v>
      </c>
      <c r="E1897">
        <v>8.7670400738716125E-2</v>
      </c>
      <c r="F1897">
        <v>0.96150118112564087</v>
      </c>
      <c r="G1897">
        <v>0.93699359893798828</v>
      </c>
      <c r="H1897">
        <v>3.3394663333892818</v>
      </c>
      <c r="I1897">
        <v>3.339464664459229</v>
      </c>
      <c r="J1897">
        <v>0.56421816349029541</v>
      </c>
      <c r="K1897">
        <v>8.6085103452205658E-2</v>
      </c>
      <c r="L1897">
        <v>0.72410452365875244</v>
      </c>
      <c r="M1897">
        <v>0.93807679414749146</v>
      </c>
    </row>
    <row r="1898" spans="1:13" x14ac:dyDescent="0.25">
      <c r="A1898" s="1">
        <v>1896</v>
      </c>
      <c r="B1898">
        <v>6.1476863920688629E-2</v>
      </c>
      <c r="C1898">
        <v>6.147577241063118E-2</v>
      </c>
      <c r="D1898">
        <v>0.56355655193328857</v>
      </c>
      <c r="E1898">
        <v>8.7669484317302704E-2</v>
      </c>
      <c r="F1898">
        <v>0.9627118706703186</v>
      </c>
      <c r="G1898">
        <v>0.93699830770492554</v>
      </c>
      <c r="H1898">
        <v>3.282352209091187</v>
      </c>
      <c r="I1898">
        <v>3.2823505401611328</v>
      </c>
      <c r="J1898">
        <v>0.56421715021133423</v>
      </c>
      <c r="K1898">
        <v>8.6088806390762329E-2</v>
      </c>
      <c r="L1898">
        <v>0.73039692640304565</v>
      </c>
      <c r="M1898">
        <v>0.93807440996170044</v>
      </c>
    </row>
    <row r="1899" spans="1:13" x14ac:dyDescent="0.25">
      <c r="A1899" s="1">
        <v>1897</v>
      </c>
      <c r="B1899">
        <v>5.9141319245100021E-2</v>
      </c>
      <c r="C1899">
        <v>5.9140250086784363E-2</v>
      </c>
      <c r="D1899">
        <v>0.56354808807373047</v>
      </c>
      <c r="E1899">
        <v>8.7699584662914276E-2</v>
      </c>
      <c r="F1899">
        <v>0.96501213312149048</v>
      </c>
      <c r="G1899">
        <v>0.93697184324264526</v>
      </c>
      <c r="H1899">
        <v>3.3750698566436772</v>
      </c>
      <c r="I1899">
        <v>3.3750684261322021</v>
      </c>
      <c r="J1899">
        <v>0.56419432163238525</v>
      </c>
      <c r="K1899">
        <v>8.6132928729057312E-2</v>
      </c>
      <c r="L1899">
        <v>0.73088091611862183</v>
      </c>
      <c r="M1899">
        <v>0.93804216384887695</v>
      </c>
    </row>
    <row r="1900" spans="1:13" x14ac:dyDescent="0.25">
      <c r="A1900" s="1">
        <v>1898</v>
      </c>
      <c r="B1900">
        <v>5.8555401861667633E-2</v>
      </c>
      <c r="C1900">
        <v>5.855434387922287E-2</v>
      </c>
      <c r="D1900">
        <v>0.56352144479751587</v>
      </c>
      <c r="E1900">
        <v>8.7849929928779602E-2</v>
      </c>
      <c r="F1900">
        <v>0.96416467428207397</v>
      </c>
      <c r="G1900">
        <v>0.93687200546264648</v>
      </c>
      <c r="H1900">
        <v>3.2099301815032959</v>
      </c>
      <c r="I1900">
        <v>3.2099285125732422</v>
      </c>
      <c r="J1900">
        <v>0.56421643495559692</v>
      </c>
      <c r="K1900">
        <v>8.6115777492523193E-2</v>
      </c>
      <c r="L1900">
        <v>0.73523718118667603</v>
      </c>
      <c r="M1900">
        <v>0.93805456161499023</v>
      </c>
    </row>
    <row r="1901" spans="1:13" x14ac:dyDescent="0.25">
      <c r="A1901" s="1">
        <v>1899</v>
      </c>
      <c r="B1901">
        <v>5.9287559241056442E-2</v>
      </c>
      <c r="C1901">
        <v>5.9286493808031082E-2</v>
      </c>
      <c r="D1901">
        <v>0.5635913610458374</v>
      </c>
      <c r="E1901">
        <v>8.7651826441287994E-2</v>
      </c>
      <c r="F1901">
        <v>0.96113801002502441</v>
      </c>
      <c r="G1901">
        <v>0.93700426816940308</v>
      </c>
      <c r="H1901">
        <v>3.2349681854248051</v>
      </c>
      <c r="I1901">
        <v>3.2349672317504878</v>
      </c>
      <c r="J1901">
        <v>0.56421124935150146</v>
      </c>
      <c r="K1901">
        <v>8.6093686521053314E-2</v>
      </c>
      <c r="L1901">
        <v>0.73039692640304565</v>
      </c>
      <c r="M1901">
        <v>0.93806946277618408</v>
      </c>
    </row>
    <row r="1902" spans="1:13" x14ac:dyDescent="0.25">
      <c r="A1902" s="1">
        <v>1900</v>
      </c>
      <c r="B1902">
        <v>5.9878624975681298E-2</v>
      </c>
      <c r="C1902">
        <v>5.9877559542655938E-2</v>
      </c>
      <c r="D1902">
        <v>0.5636218786239624</v>
      </c>
      <c r="E1902">
        <v>8.7570823729038239E-2</v>
      </c>
      <c r="F1902">
        <v>0.96259081363677979</v>
      </c>
      <c r="G1902">
        <v>0.93706828355789185</v>
      </c>
      <c r="H1902">
        <v>3.2188267707824711</v>
      </c>
      <c r="I1902">
        <v>3.2188258171081539</v>
      </c>
      <c r="J1902">
        <v>0.56421869993209839</v>
      </c>
      <c r="K1902">
        <v>8.6098618805408478E-2</v>
      </c>
      <c r="L1902">
        <v>0.73523718118667603</v>
      </c>
      <c r="M1902">
        <v>0.93806695938110352</v>
      </c>
    </row>
    <row r="1903" spans="1:13" x14ac:dyDescent="0.25">
      <c r="A1903" s="1">
        <v>1901</v>
      </c>
      <c r="B1903">
        <v>6.0415510088205338E-2</v>
      </c>
      <c r="C1903">
        <v>6.0414444655179977E-2</v>
      </c>
      <c r="D1903">
        <v>0.56357038021087646</v>
      </c>
      <c r="E1903">
        <v>8.7684512138366699E-2</v>
      </c>
      <c r="F1903">
        <v>0.96355932950973511</v>
      </c>
      <c r="G1903">
        <v>0.93698298931121826</v>
      </c>
      <c r="H1903">
        <v>3.3064594268798828</v>
      </c>
      <c r="I1903">
        <v>3.3064582347869869</v>
      </c>
      <c r="J1903">
        <v>0.56420886516571045</v>
      </c>
      <c r="K1903">
        <v>8.612186461687088E-2</v>
      </c>
      <c r="L1903">
        <v>0.72700870037078857</v>
      </c>
      <c r="M1903">
        <v>0.93804967403411865</v>
      </c>
    </row>
    <row r="1904" spans="1:13" x14ac:dyDescent="0.25">
      <c r="A1904" s="1">
        <v>1902</v>
      </c>
      <c r="B1904">
        <v>6.2487896531820297E-2</v>
      </c>
      <c r="C1904">
        <v>6.2486831098794937E-2</v>
      </c>
      <c r="D1904">
        <v>0.56354999542236328</v>
      </c>
      <c r="E1904">
        <v>8.7793163955211639E-2</v>
      </c>
      <c r="F1904">
        <v>0.96319609880447388</v>
      </c>
      <c r="G1904">
        <v>0.93691229820251465</v>
      </c>
      <c r="H1904">
        <v>3.206786155700684</v>
      </c>
      <c r="I1904">
        <v>3.2067854404449458</v>
      </c>
      <c r="J1904">
        <v>0.56420975923538208</v>
      </c>
      <c r="K1904">
        <v>8.6253538727760315E-2</v>
      </c>
      <c r="L1904">
        <v>0.73184895515441895</v>
      </c>
      <c r="M1904">
        <v>0.93796294927597046</v>
      </c>
    </row>
    <row r="1905" spans="1:13" x14ac:dyDescent="0.25">
      <c r="A1905" s="1">
        <v>1903</v>
      </c>
      <c r="B1905">
        <v>6.0708321630954742E-2</v>
      </c>
      <c r="C1905">
        <v>6.0707233846187592E-2</v>
      </c>
      <c r="D1905">
        <v>0.56354010105133057</v>
      </c>
      <c r="E1905">
        <v>8.7850622832775116E-2</v>
      </c>
      <c r="F1905">
        <v>0.96380144357681274</v>
      </c>
      <c r="G1905">
        <v>0.93686795234680176</v>
      </c>
      <c r="H1905">
        <v>3.1839251518249512</v>
      </c>
      <c r="I1905">
        <v>3.1839239597320561</v>
      </c>
      <c r="J1905">
        <v>0.56419563293457031</v>
      </c>
      <c r="K1905">
        <v>8.627687394618988E-2</v>
      </c>
      <c r="L1905">
        <v>0.73426914215087891</v>
      </c>
      <c r="M1905">
        <v>0.93794560432434082</v>
      </c>
    </row>
    <row r="1906" spans="1:13" x14ac:dyDescent="0.25">
      <c r="A1906" s="1">
        <v>1904</v>
      </c>
      <c r="B1906">
        <v>6.0480762273073203E-2</v>
      </c>
      <c r="C1906">
        <v>6.0479693114757538E-2</v>
      </c>
      <c r="D1906">
        <v>0.56354719400405884</v>
      </c>
      <c r="E1906">
        <v>8.7791256606578827E-2</v>
      </c>
      <c r="F1906">
        <v>0.96234863996505737</v>
      </c>
      <c r="G1906">
        <v>0.93691372871398926</v>
      </c>
      <c r="H1906">
        <v>3.176403284072876</v>
      </c>
      <c r="I1906">
        <v>3.17640209197998</v>
      </c>
      <c r="J1906">
        <v>0.56420642137527466</v>
      </c>
      <c r="K1906">
        <v>8.6120672523975372E-2</v>
      </c>
      <c r="L1906">
        <v>0.73910939693450928</v>
      </c>
      <c r="M1906">
        <v>0.93804961442947388</v>
      </c>
    </row>
    <row r="1907" spans="1:13" x14ac:dyDescent="0.25">
      <c r="A1907" s="1">
        <v>1905</v>
      </c>
      <c r="B1907">
        <v>6.0124780982732773E-2</v>
      </c>
      <c r="C1907">
        <v>6.012372300028801E-2</v>
      </c>
      <c r="D1907">
        <v>0.56361812353134155</v>
      </c>
      <c r="E1907">
        <v>8.7638132274150848E-2</v>
      </c>
      <c r="F1907">
        <v>0.96343827247619629</v>
      </c>
      <c r="G1907">
        <v>0.93701761960983276</v>
      </c>
      <c r="H1907">
        <v>3.3308384418487549</v>
      </c>
      <c r="I1907">
        <v>3.3308367729187012</v>
      </c>
      <c r="J1907">
        <v>0.56419175863265991</v>
      </c>
      <c r="K1907">
        <v>8.6147718131542206E-2</v>
      </c>
      <c r="L1907">
        <v>0.72265249490737915</v>
      </c>
      <c r="M1907">
        <v>0.93803226947784424</v>
      </c>
    </row>
    <row r="1908" spans="1:13" x14ac:dyDescent="0.25">
      <c r="A1908" s="1">
        <v>1906</v>
      </c>
      <c r="B1908">
        <v>5.9021171182394028E-2</v>
      </c>
      <c r="C1908">
        <v>5.9020098298788071E-2</v>
      </c>
      <c r="D1908">
        <v>0.56358397006988525</v>
      </c>
      <c r="E1908">
        <v>8.7680250406265259E-2</v>
      </c>
      <c r="F1908">
        <v>0.96392250061035156</v>
      </c>
      <c r="G1908">
        <v>0.93699109554290771</v>
      </c>
      <c r="H1908">
        <v>3.291267871856689</v>
      </c>
      <c r="I1908">
        <v>3.2912664413452148</v>
      </c>
      <c r="J1908">
        <v>0.56421256065368652</v>
      </c>
      <c r="K1908">
        <v>8.6119502782821655E-2</v>
      </c>
      <c r="L1908">
        <v>0.72700870037078857</v>
      </c>
      <c r="M1908">
        <v>0.93805211782455444</v>
      </c>
    </row>
    <row r="1909" spans="1:13" x14ac:dyDescent="0.25">
      <c r="A1909" s="1">
        <v>1907</v>
      </c>
      <c r="B1909">
        <v>5.9749782085418701E-2</v>
      </c>
      <c r="C1909">
        <v>5.974872037768364E-2</v>
      </c>
      <c r="D1909">
        <v>0.56352865695953369</v>
      </c>
      <c r="E1909">
        <v>8.7762497365474701E-2</v>
      </c>
      <c r="F1909">
        <v>0.96501213312149048</v>
      </c>
      <c r="G1909">
        <v>0.93693023920059204</v>
      </c>
      <c r="H1909">
        <v>3.1701350212097168</v>
      </c>
      <c r="I1909">
        <v>3.1701340675353999</v>
      </c>
      <c r="J1909">
        <v>0.56421452760696411</v>
      </c>
      <c r="K1909">
        <v>8.6141601204872131E-2</v>
      </c>
      <c r="L1909">
        <v>0.7357211709022522</v>
      </c>
      <c r="M1909">
        <v>0.93803727626800537</v>
      </c>
    </row>
    <row r="1910" spans="1:13" x14ac:dyDescent="0.25">
      <c r="A1910" s="1">
        <v>1908</v>
      </c>
      <c r="B1910">
        <v>5.8407012373209E-2</v>
      </c>
      <c r="C1910">
        <v>5.8405939489603043E-2</v>
      </c>
      <c r="D1910">
        <v>0.56358671188354492</v>
      </c>
      <c r="E1910">
        <v>8.7698064744472504E-2</v>
      </c>
      <c r="F1910">
        <v>0.96029055118560791</v>
      </c>
      <c r="G1910">
        <v>0.93698090314865112</v>
      </c>
      <c r="H1910">
        <v>3.290369033813477</v>
      </c>
      <c r="I1910">
        <v>3.2903678417205811</v>
      </c>
      <c r="J1910">
        <v>0.5642210841178894</v>
      </c>
      <c r="K1910">
        <v>8.6126849055290222E-2</v>
      </c>
      <c r="L1910">
        <v>0.72894483804702759</v>
      </c>
      <c r="M1910">
        <v>0.93804717063903809</v>
      </c>
    </row>
    <row r="1911" spans="1:13" x14ac:dyDescent="0.25">
      <c r="A1911" s="1">
        <v>1909</v>
      </c>
      <c r="B1911">
        <v>6.2575928866863251E-2</v>
      </c>
      <c r="C1911">
        <v>6.2574863433837891E-2</v>
      </c>
      <c r="D1911">
        <v>0.56357181072235107</v>
      </c>
      <c r="E1911">
        <v>8.7739229202270508E-2</v>
      </c>
      <c r="F1911">
        <v>0.96259081363677979</v>
      </c>
      <c r="G1911">
        <v>0.93694478273391724</v>
      </c>
      <c r="H1911">
        <v>3.312588214874268</v>
      </c>
      <c r="I1911">
        <v>3.3125874996185298</v>
      </c>
      <c r="J1911">
        <v>0.564208984375</v>
      </c>
      <c r="K1911">
        <v>8.6125589907169342E-2</v>
      </c>
      <c r="L1911">
        <v>0.73039692640304565</v>
      </c>
      <c r="M1911">
        <v>0.93804717063903809</v>
      </c>
    </row>
    <row r="1912" spans="1:13" x14ac:dyDescent="0.25">
      <c r="A1912" s="1">
        <v>1910</v>
      </c>
      <c r="B1912">
        <v>6.0723382979631417E-2</v>
      </c>
      <c r="C1912">
        <v>6.0722310096025467E-2</v>
      </c>
      <c r="D1912">
        <v>0.56360822916030884</v>
      </c>
      <c r="E1912">
        <v>8.762127161026001E-2</v>
      </c>
      <c r="F1912">
        <v>0.96246975660324097</v>
      </c>
      <c r="G1912">
        <v>0.93702787160873413</v>
      </c>
      <c r="H1912">
        <v>3.279936790466309</v>
      </c>
      <c r="I1912">
        <v>3.2799360752105708</v>
      </c>
      <c r="J1912">
        <v>0.56422758102416992</v>
      </c>
      <c r="K1912">
        <v>8.6090020835399628E-2</v>
      </c>
      <c r="L1912">
        <v>0.73668926954269409</v>
      </c>
      <c r="M1912">
        <v>0.93807190656661987</v>
      </c>
    </row>
    <row r="1913" spans="1:13" x14ac:dyDescent="0.25">
      <c r="A1913" s="1">
        <v>1911</v>
      </c>
      <c r="B1913">
        <v>5.8647915720939643E-2</v>
      </c>
      <c r="C1913">
        <v>5.8646839112043381E-2</v>
      </c>
      <c r="D1913">
        <v>0.56357872486114502</v>
      </c>
      <c r="E1913">
        <v>8.7700694799423218E-2</v>
      </c>
      <c r="F1913">
        <v>0.96246975660324097</v>
      </c>
      <c r="G1913">
        <v>0.93697434663772583</v>
      </c>
      <c r="H1913">
        <v>3.295738697052002</v>
      </c>
      <c r="I1913">
        <v>3.295737743377686</v>
      </c>
      <c r="J1913">
        <v>0.56420928239822388</v>
      </c>
      <c r="K1913">
        <v>8.6101032793521881E-2</v>
      </c>
      <c r="L1913">
        <v>0.7265247106552124</v>
      </c>
      <c r="M1913">
        <v>0.93806451559066772</v>
      </c>
    </row>
    <row r="1914" spans="1:13" x14ac:dyDescent="0.25">
      <c r="A1914" s="1">
        <v>1912</v>
      </c>
      <c r="B1914">
        <v>6.2130201607942581E-2</v>
      </c>
      <c r="C1914">
        <v>6.2129132449626923E-2</v>
      </c>
      <c r="D1914">
        <v>0.56358742713928223</v>
      </c>
      <c r="E1914">
        <v>8.7679721415042877E-2</v>
      </c>
      <c r="F1914">
        <v>0.96246975660324097</v>
      </c>
      <c r="G1914">
        <v>0.93698912858963013</v>
      </c>
      <c r="H1914">
        <v>3.329453706741333</v>
      </c>
      <c r="I1914">
        <v>3.3294529914855961</v>
      </c>
      <c r="J1914">
        <v>0.56422030925750732</v>
      </c>
      <c r="K1914">
        <v>8.6097404360771179E-2</v>
      </c>
      <c r="L1914">
        <v>0.72458857297897339</v>
      </c>
      <c r="M1914">
        <v>0.93806689977645874</v>
      </c>
    </row>
    <row r="1915" spans="1:13" x14ac:dyDescent="0.25">
      <c r="A1915" s="1">
        <v>1913</v>
      </c>
      <c r="B1915">
        <v>6.1102423816919327E-2</v>
      </c>
      <c r="C1915">
        <v>6.1101354658603668E-2</v>
      </c>
      <c r="D1915">
        <v>0.56363087892532349</v>
      </c>
      <c r="E1915">
        <v>8.7538205087184906E-2</v>
      </c>
      <c r="F1915">
        <v>0.96138012409210205</v>
      </c>
      <c r="G1915">
        <v>0.93709129095077515</v>
      </c>
      <c r="H1915">
        <v>3.194328784942627</v>
      </c>
      <c r="I1915">
        <v>3.194327831268311</v>
      </c>
      <c r="J1915">
        <v>0.56424206495285034</v>
      </c>
      <c r="K1915">
        <v>8.6012661457061768E-2</v>
      </c>
      <c r="L1915">
        <v>0.72991287708282471</v>
      </c>
      <c r="M1915">
        <v>0.93812376260757446</v>
      </c>
    </row>
    <row r="1916" spans="1:13" x14ac:dyDescent="0.25">
      <c r="A1916" s="1">
        <v>1914</v>
      </c>
      <c r="B1916">
        <v>6.2040917575359338E-2</v>
      </c>
      <c r="C1916">
        <v>6.2039837241172791E-2</v>
      </c>
      <c r="D1916">
        <v>0.56360834836959839</v>
      </c>
      <c r="E1916">
        <v>8.7574698030948639E-2</v>
      </c>
      <c r="F1916">
        <v>0.9618644118309021</v>
      </c>
      <c r="G1916">
        <v>0.93706011772155762</v>
      </c>
      <c r="H1916">
        <v>3.2979278564453121</v>
      </c>
      <c r="I1916">
        <v>3.2979271411895752</v>
      </c>
      <c r="J1916">
        <v>0.56422537565231323</v>
      </c>
      <c r="K1916">
        <v>8.6033560335636139E-2</v>
      </c>
      <c r="L1916">
        <v>0.72507262229919434</v>
      </c>
      <c r="M1916">
        <v>0.93810892105102539</v>
      </c>
    </row>
    <row r="1917" spans="1:13" x14ac:dyDescent="0.25">
      <c r="A1917" s="1">
        <v>1915</v>
      </c>
      <c r="B1917">
        <v>6.0945820063352578E-2</v>
      </c>
      <c r="C1917">
        <v>6.0944736003875732E-2</v>
      </c>
      <c r="D1917">
        <v>0.56359070539474487</v>
      </c>
      <c r="E1917">
        <v>8.7613724172115326E-2</v>
      </c>
      <c r="F1917">
        <v>0.96125906705856323</v>
      </c>
      <c r="G1917">
        <v>0.93703442811965942</v>
      </c>
      <c r="H1917">
        <v>3.245092391967773</v>
      </c>
      <c r="I1917">
        <v>3.245091438293457</v>
      </c>
      <c r="J1917">
        <v>0.56423848867416382</v>
      </c>
      <c r="K1917">
        <v>8.6010225117206573E-2</v>
      </c>
      <c r="L1917">
        <v>0.72942882776260376</v>
      </c>
      <c r="M1917">
        <v>0.93812626600265503</v>
      </c>
    </row>
    <row r="1918" spans="1:13" x14ac:dyDescent="0.25">
      <c r="A1918" s="1">
        <v>1916</v>
      </c>
      <c r="B1918">
        <v>5.8992873877286911E-2</v>
      </c>
      <c r="C1918">
        <v>5.8991789817810059E-2</v>
      </c>
      <c r="D1918">
        <v>0.5636368989944458</v>
      </c>
      <c r="E1918">
        <v>8.7511606514453888E-2</v>
      </c>
      <c r="F1918">
        <v>0.96501213312149048</v>
      </c>
      <c r="G1918">
        <v>0.93710547685623169</v>
      </c>
      <c r="H1918">
        <v>3.272146463394165</v>
      </c>
      <c r="I1918">
        <v>3.2721455097198491</v>
      </c>
      <c r="J1918">
        <v>0.5642203688621521</v>
      </c>
      <c r="K1918">
        <v>8.6002886295318604E-2</v>
      </c>
      <c r="L1918">
        <v>0.73136496543884277</v>
      </c>
      <c r="M1918">
        <v>0.93813115358352661</v>
      </c>
    </row>
    <row r="1919" spans="1:13" x14ac:dyDescent="0.25">
      <c r="A1919" s="1">
        <v>1917</v>
      </c>
      <c r="B1919">
        <v>5.807940661907196E-2</v>
      </c>
      <c r="C1919">
        <v>5.8078344911336899E-2</v>
      </c>
      <c r="D1919">
        <v>0.563590407371521</v>
      </c>
      <c r="E1919">
        <v>8.7593190371990204E-2</v>
      </c>
      <c r="F1919">
        <v>0.96138012409210205</v>
      </c>
      <c r="G1919">
        <v>0.93704795837402344</v>
      </c>
      <c r="H1919">
        <v>3.250868558883667</v>
      </c>
      <c r="I1919">
        <v>3.2508680820465088</v>
      </c>
      <c r="J1919">
        <v>0.56421071290969849</v>
      </c>
      <c r="K1919">
        <v>8.6055666208267212E-2</v>
      </c>
      <c r="L1919">
        <v>0.73426914215087891</v>
      </c>
      <c r="M1919">
        <v>0.93809407949447632</v>
      </c>
    </row>
    <row r="1920" spans="1:13" x14ac:dyDescent="0.25">
      <c r="A1920" s="1">
        <v>1918</v>
      </c>
      <c r="B1920">
        <v>5.9424843639135361E-2</v>
      </c>
      <c r="C1920">
        <v>5.9423781931400299E-2</v>
      </c>
      <c r="D1920">
        <v>0.56356132030487061</v>
      </c>
      <c r="E1920">
        <v>8.7673135101795197E-2</v>
      </c>
      <c r="F1920">
        <v>0.96404355764389038</v>
      </c>
      <c r="G1920">
        <v>0.93699121475219727</v>
      </c>
      <c r="H1920">
        <v>3.3034110069274898</v>
      </c>
      <c r="I1920">
        <v>3.3034102916717529</v>
      </c>
      <c r="J1920">
        <v>0.56421399116516113</v>
      </c>
      <c r="K1920">
        <v>8.6026199162006378E-2</v>
      </c>
      <c r="L1920">
        <v>0.73136496543884277</v>
      </c>
      <c r="M1920">
        <v>0.93811386823654175</v>
      </c>
    </row>
    <row r="1921" spans="1:13" x14ac:dyDescent="0.25">
      <c r="A1921" s="1">
        <v>1919</v>
      </c>
      <c r="B1921">
        <v>6.0243528336286538E-2</v>
      </c>
      <c r="C1921">
        <v>6.0242448002099991E-2</v>
      </c>
      <c r="D1921">
        <v>0.56358540058135986</v>
      </c>
      <c r="E1921">
        <v>8.7599180638790131E-2</v>
      </c>
      <c r="F1921">
        <v>0.96392250061035156</v>
      </c>
      <c r="G1921">
        <v>0.93704259395599365</v>
      </c>
      <c r="H1921">
        <v>3.2029998302459721</v>
      </c>
      <c r="I1921">
        <v>3.2029991149902339</v>
      </c>
      <c r="J1921">
        <v>0.56423026323318481</v>
      </c>
      <c r="K1921">
        <v>8.6032338440418243E-2</v>
      </c>
      <c r="L1921">
        <v>0.73039692640304565</v>
      </c>
      <c r="M1921">
        <v>0.93811142444610596</v>
      </c>
    </row>
    <row r="1922" spans="1:13" x14ac:dyDescent="0.25">
      <c r="A1922" s="1">
        <v>1920</v>
      </c>
      <c r="B1922">
        <v>6.1652537435293198E-2</v>
      </c>
      <c r="C1922">
        <v>6.1651457101106637E-2</v>
      </c>
      <c r="D1922">
        <v>0.56357020139694214</v>
      </c>
      <c r="E1922">
        <v>8.7633684277534485E-2</v>
      </c>
      <c r="F1922">
        <v>0.96174335479736328</v>
      </c>
      <c r="G1922">
        <v>0.93702048063278198</v>
      </c>
      <c r="H1922">
        <v>3.2478847503662109</v>
      </c>
      <c r="I1922">
        <v>3.247883796691895</v>
      </c>
      <c r="J1922">
        <v>0.56419563293457031</v>
      </c>
      <c r="K1922">
        <v>8.608507364988327E-2</v>
      </c>
      <c r="L1922">
        <v>0.73281705379486084</v>
      </c>
      <c r="M1922">
        <v>0.93807435035705566</v>
      </c>
    </row>
    <row r="1923" spans="1:13" x14ac:dyDescent="0.25">
      <c r="A1923" s="1">
        <v>1921</v>
      </c>
      <c r="B1923">
        <v>5.9173628687858582E-2</v>
      </c>
      <c r="C1923">
        <v>5.9172555804252618E-2</v>
      </c>
      <c r="D1923">
        <v>0.56352359056472778</v>
      </c>
      <c r="E1923">
        <v>8.7720297276973724E-2</v>
      </c>
      <c r="F1923">
        <v>0.96307504177093506</v>
      </c>
      <c r="G1923">
        <v>0.93695855140686035</v>
      </c>
      <c r="H1923">
        <v>3.2791740894317631</v>
      </c>
      <c r="I1923">
        <v>3.2791731357574458</v>
      </c>
      <c r="J1923">
        <v>0.56421321630477905</v>
      </c>
      <c r="K1923">
        <v>8.6056910455226898E-2</v>
      </c>
      <c r="L1923">
        <v>0.73233300447463989</v>
      </c>
      <c r="M1923">
        <v>0.93809407949447632</v>
      </c>
    </row>
    <row r="1924" spans="1:13" x14ac:dyDescent="0.25">
      <c r="A1924" s="1">
        <v>1922</v>
      </c>
      <c r="B1924">
        <v>6.0028981417417533E-2</v>
      </c>
      <c r="C1924">
        <v>6.0027904808521271E-2</v>
      </c>
      <c r="D1924">
        <v>0.56361216306686401</v>
      </c>
      <c r="E1924">
        <v>8.756641298532486E-2</v>
      </c>
      <c r="F1924">
        <v>0.9610169529914856</v>
      </c>
      <c r="G1924">
        <v>0.93707001209259033</v>
      </c>
      <c r="H1924">
        <v>3.2306697368621831</v>
      </c>
      <c r="I1924">
        <v>3.2306690216064449</v>
      </c>
      <c r="J1924">
        <v>0.56420797109603882</v>
      </c>
      <c r="K1924">
        <v>8.6040884256362915E-2</v>
      </c>
      <c r="L1924">
        <v>0.7357211709022522</v>
      </c>
      <c r="M1924">
        <v>0.93810403347015381</v>
      </c>
    </row>
    <row r="1925" spans="1:13" x14ac:dyDescent="0.25">
      <c r="A1925" s="1">
        <v>1923</v>
      </c>
      <c r="B1925">
        <v>6.1718296259641647E-2</v>
      </c>
      <c r="C1925">
        <v>6.1717238277196877E-2</v>
      </c>
      <c r="D1925">
        <v>0.56358259916305542</v>
      </c>
      <c r="E1925">
        <v>8.764929324388504E-2</v>
      </c>
      <c r="F1925">
        <v>0.96295398473739624</v>
      </c>
      <c r="G1925">
        <v>0.93700641393661499</v>
      </c>
      <c r="H1925">
        <v>3.2390305995941162</v>
      </c>
      <c r="I1925">
        <v>3.2390296459197998</v>
      </c>
      <c r="J1925">
        <v>0.56420797109603882</v>
      </c>
      <c r="K1925">
        <v>8.602616935968399E-2</v>
      </c>
      <c r="L1925">
        <v>0.73910939693450928</v>
      </c>
      <c r="M1925">
        <v>0.93811386823654175</v>
      </c>
    </row>
    <row r="1926" spans="1:13" x14ac:dyDescent="0.25">
      <c r="A1926" s="1">
        <v>1924</v>
      </c>
      <c r="B1926">
        <v>5.8331634849309921E-2</v>
      </c>
      <c r="C1926">
        <v>5.8330561965703957E-2</v>
      </c>
      <c r="D1926">
        <v>0.56359487771987915</v>
      </c>
      <c r="E1926">
        <v>8.757038414478302E-2</v>
      </c>
      <c r="F1926">
        <v>0.96404355764389038</v>
      </c>
      <c r="G1926">
        <v>0.93706613779067993</v>
      </c>
      <c r="H1926">
        <v>3.3953816890716548</v>
      </c>
      <c r="I1926">
        <v>3.3953807353973389</v>
      </c>
      <c r="J1926">
        <v>0.56420731544494629</v>
      </c>
      <c r="K1926">
        <v>8.6028650403022766E-2</v>
      </c>
      <c r="L1926">
        <v>0.72555661201477051</v>
      </c>
      <c r="M1926">
        <v>0.93811386823654175</v>
      </c>
    </row>
    <row r="1927" spans="1:13" x14ac:dyDescent="0.25">
      <c r="A1927" s="1">
        <v>1925</v>
      </c>
      <c r="B1927">
        <v>6.0583218932151787E-2</v>
      </c>
      <c r="C1927">
        <v>6.058213859796524E-2</v>
      </c>
      <c r="D1927">
        <v>0.56358134746551514</v>
      </c>
      <c r="E1927">
        <v>8.7649106979370117E-2</v>
      </c>
      <c r="F1927">
        <v>0.96307504177093506</v>
      </c>
      <c r="G1927">
        <v>0.93701153993606567</v>
      </c>
      <c r="H1927">
        <v>3.2735714912414551</v>
      </c>
      <c r="I1927">
        <v>3.27357029914856</v>
      </c>
      <c r="J1927">
        <v>0.56421339511871338</v>
      </c>
      <c r="K1927">
        <v>8.6031094193458557E-2</v>
      </c>
      <c r="L1927">
        <v>0.73281705379486084</v>
      </c>
      <c r="M1927">
        <v>0.93811142444610596</v>
      </c>
    </row>
    <row r="1928" spans="1:13" x14ac:dyDescent="0.25">
      <c r="A1928" s="1">
        <v>1926</v>
      </c>
      <c r="B1928">
        <v>6.0324911028146737E-2</v>
      </c>
      <c r="C1928">
        <v>6.0323853045701981E-2</v>
      </c>
      <c r="D1928">
        <v>0.56354886293411255</v>
      </c>
      <c r="E1928">
        <v>8.7698496878147125E-2</v>
      </c>
      <c r="F1928">
        <v>0.96150118112564087</v>
      </c>
      <c r="G1928">
        <v>0.93697595596313477</v>
      </c>
      <c r="H1928">
        <v>3.2677574157714839</v>
      </c>
      <c r="I1928">
        <v>3.2677562236785889</v>
      </c>
      <c r="J1928">
        <v>0.56420093774795532</v>
      </c>
      <c r="K1928">
        <v>8.6074076592922211E-2</v>
      </c>
      <c r="L1928">
        <v>0.73330104351043701</v>
      </c>
      <c r="M1928">
        <v>0.93808174133300781</v>
      </c>
    </row>
    <row r="1929" spans="1:13" x14ac:dyDescent="0.25">
      <c r="A1929" s="1">
        <v>1927</v>
      </c>
      <c r="B1929">
        <v>5.948876217007637E-2</v>
      </c>
      <c r="C1929">
        <v>5.9487678110599518E-2</v>
      </c>
      <c r="D1929">
        <v>0.56354564428329468</v>
      </c>
      <c r="E1929">
        <v>8.7725341320037842E-2</v>
      </c>
      <c r="F1929">
        <v>0.96295398473739624</v>
      </c>
      <c r="G1929">
        <v>0.93695324659347534</v>
      </c>
      <c r="H1929">
        <v>3.2477149963378911</v>
      </c>
      <c r="I1929">
        <v>3.2477142810821529</v>
      </c>
      <c r="J1929">
        <v>0.56420743465423584</v>
      </c>
      <c r="K1929">
        <v>8.6071521043777466E-2</v>
      </c>
      <c r="L1929">
        <v>0.72942882776260376</v>
      </c>
      <c r="M1929">
        <v>0.93808180093765259</v>
      </c>
    </row>
    <row r="1930" spans="1:13" x14ac:dyDescent="0.25">
      <c r="A1930" s="1">
        <v>1928</v>
      </c>
      <c r="B1930">
        <v>6.3787117600440979E-2</v>
      </c>
      <c r="C1930">
        <v>6.3786052167415619E-2</v>
      </c>
      <c r="D1930">
        <v>0.56357014179229736</v>
      </c>
      <c r="E1930">
        <v>8.7649635970592499E-2</v>
      </c>
      <c r="F1930">
        <v>0.96210652589797974</v>
      </c>
      <c r="G1930">
        <v>0.93700319528579712</v>
      </c>
      <c r="H1930">
        <v>3.3203361034393311</v>
      </c>
      <c r="I1930">
        <v>3.3203356266021729</v>
      </c>
      <c r="J1930">
        <v>0.56418830156326294</v>
      </c>
      <c r="K1930">
        <v>8.6148954927921295E-2</v>
      </c>
      <c r="L1930">
        <v>0.73378509283065796</v>
      </c>
      <c r="M1930">
        <v>0.93802976608276367</v>
      </c>
    </row>
    <row r="1931" spans="1:13" x14ac:dyDescent="0.25">
      <c r="A1931" s="1">
        <v>1929</v>
      </c>
      <c r="B1931">
        <v>6.2021665275096893E-2</v>
      </c>
      <c r="C1931">
        <v>6.2020596116781228E-2</v>
      </c>
      <c r="D1931">
        <v>0.56356287002563477</v>
      </c>
      <c r="E1931">
        <v>8.7700188159942627E-2</v>
      </c>
      <c r="F1931">
        <v>0.96440678834915161</v>
      </c>
      <c r="G1931">
        <v>0.93697339296340942</v>
      </c>
      <c r="H1931">
        <v>3.292399406433105</v>
      </c>
      <c r="I1931">
        <v>3.2923984527587891</v>
      </c>
      <c r="J1931">
        <v>0.56418973207473755</v>
      </c>
      <c r="K1931">
        <v>8.6135439574718475E-2</v>
      </c>
      <c r="L1931">
        <v>0.73184895515441895</v>
      </c>
      <c r="M1931">
        <v>0.93803972005844116</v>
      </c>
    </row>
    <row r="1932" spans="1:13" x14ac:dyDescent="0.25">
      <c r="A1932" s="1">
        <v>1930</v>
      </c>
      <c r="B1932">
        <v>6.1917304992675781E-2</v>
      </c>
      <c r="C1932">
        <v>6.1916232109069817E-2</v>
      </c>
      <c r="D1932">
        <v>0.56352102756500244</v>
      </c>
      <c r="E1932">
        <v>8.7778709828853607E-2</v>
      </c>
      <c r="F1932">
        <v>0.96440678834915161</v>
      </c>
      <c r="G1932">
        <v>0.93692004680633545</v>
      </c>
      <c r="H1932">
        <v>3.4213898181915279</v>
      </c>
      <c r="I1932">
        <v>3.4213888645172119</v>
      </c>
      <c r="J1932">
        <v>0.56419658660888672</v>
      </c>
      <c r="K1932">
        <v>8.6066648364067078E-2</v>
      </c>
      <c r="L1932">
        <v>0.72458857297897339</v>
      </c>
      <c r="M1932">
        <v>0.93808674812316895</v>
      </c>
    </row>
    <row r="1933" spans="1:13" x14ac:dyDescent="0.25">
      <c r="A1933" s="1">
        <v>1931</v>
      </c>
      <c r="B1933">
        <v>6.0711219906806953E-2</v>
      </c>
      <c r="C1933">
        <v>6.0710147023200989E-2</v>
      </c>
      <c r="D1933">
        <v>0.56355243921279907</v>
      </c>
      <c r="E1933">
        <v>8.7679512798786163E-2</v>
      </c>
      <c r="F1933">
        <v>0.96331721544265747</v>
      </c>
      <c r="G1933">
        <v>0.9369855523109436</v>
      </c>
      <c r="H1933">
        <v>3.2835597991943359</v>
      </c>
      <c r="I1933">
        <v>3.2835590839385991</v>
      </c>
      <c r="J1933">
        <v>0.56419831514358521</v>
      </c>
      <c r="K1933">
        <v>8.6085118353366852E-2</v>
      </c>
      <c r="L1933">
        <v>0.73039692640304565</v>
      </c>
      <c r="M1933">
        <v>0.93807435035705566</v>
      </c>
    </row>
    <row r="1934" spans="1:13" x14ac:dyDescent="0.25">
      <c r="A1934" s="1">
        <v>1932</v>
      </c>
      <c r="B1934">
        <v>6.2605306506156921E-2</v>
      </c>
      <c r="C1934">
        <v>6.2604233622550964E-2</v>
      </c>
      <c r="D1934">
        <v>0.56350326538085938</v>
      </c>
      <c r="E1934">
        <v>8.7779104709625244E-2</v>
      </c>
      <c r="F1934">
        <v>0.96198546886444092</v>
      </c>
      <c r="G1934">
        <v>0.93691587448120117</v>
      </c>
      <c r="H1934">
        <v>3.3484411239624019</v>
      </c>
      <c r="I1934">
        <v>3.3484401702880859</v>
      </c>
      <c r="J1934">
        <v>0.56420516967773438</v>
      </c>
      <c r="K1934">
        <v>8.608507364988327E-2</v>
      </c>
      <c r="L1934">
        <v>0.72313648462295532</v>
      </c>
      <c r="M1934">
        <v>0.93807435035705566</v>
      </c>
    </row>
    <row r="1935" spans="1:13" x14ac:dyDescent="0.25">
      <c r="A1935" s="1">
        <v>1933</v>
      </c>
      <c r="B1935">
        <v>6.0073282569646842E-2</v>
      </c>
      <c r="C1935">
        <v>6.007220596075058E-2</v>
      </c>
      <c r="D1935">
        <v>0.56350737810134888</v>
      </c>
      <c r="E1935">
        <v>8.7777175009250641E-2</v>
      </c>
      <c r="F1935">
        <v>0.96295398473739624</v>
      </c>
      <c r="G1935">
        <v>0.93692100048065186</v>
      </c>
      <c r="H1935">
        <v>3.3171648979187012</v>
      </c>
      <c r="I1935">
        <v>3.3171641826629639</v>
      </c>
      <c r="J1935">
        <v>0.5641942024230957</v>
      </c>
      <c r="K1935">
        <v>8.6129292845726013E-2</v>
      </c>
      <c r="L1935">
        <v>0.73523718118667603</v>
      </c>
      <c r="M1935">
        <v>0.93804466724395752</v>
      </c>
    </row>
    <row r="1936" spans="1:13" x14ac:dyDescent="0.25">
      <c r="A1936" s="1">
        <v>1934</v>
      </c>
      <c r="B1936">
        <v>6.1431314796209342E-2</v>
      </c>
      <c r="C1936">
        <v>6.1430245637893677E-2</v>
      </c>
      <c r="D1936">
        <v>0.56357544660568237</v>
      </c>
      <c r="E1936">
        <v>8.7615042924880981E-2</v>
      </c>
      <c r="F1936">
        <v>0.96343827247619629</v>
      </c>
      <c r="G1936">
        <v>0.93703466653823853</v>
      </c>
      <c r="H1936">
        <v>3.2366287708282471</v>
      </c>
      <c r="I1936">
        <v>3.2366278171539311</v>
      </c>
      <c r="J1936">
        <v>0.56419050693511963</v>
      </c>
      <c r="K1936">
        <v>8.6124345660209656E-2</v>
      </c>
      <c r="L1936">
        <v>0.73184895515441895</v>
      </c>
      <c r="M1936">
        <v>0.93804717063903809</v>
      </c>
    </row>
    <row r="1937" spans="1:13" x14ac:dyDescent="0.25">
      <c r="A1937" s="1">
        <v>1935</v>
      </c>
      <c r="B1937">
        <v>6.015455350279808E-2</v>
      </c>
      <c r="C1937">
        <v>6.0153491795063019E-2</v>
      </c>
      <c r="D1937">
        <v>0.563518226146698</v>
      </c>
      <c r="E1937">
        <v>8.7799780070781708E-2</v>
      </c>
      <c r="F1937">
        <v>0.96259081363677979</v>
      </c>
      <c r="G1937">
        <v>0.93690699338912964</v>
      </c>
      <c r="H1937">
        <v>3.2088310718536381</v>
      </c>
      <c r="I1937">
        <v>3.2088303565978999</v>
      </c>
      <c r="J1937">
        <v>0.5642053484916687</v>
      </c>
      <c r="K1937">
        <v>8.607405424118042E-2</v>
      </c>
      <c r="L1937">
        <v>0.73765730857849121</v>
      </c>
      <c r="M1937">
        <v>0.93808174133300781</v>
      </c>
    </row>
    <row r="1938" spans="1:13" x14ac:dyDescent="0.25">
      <c r="A1938" s="1">
        <v>1936</v>
      </c>
      <c r="B1938">
        <v>5.9987228363752372E-2</v>
      </c>
      <c r="C1938">
        <v>5.9986162930727012E-2</v>
      </c>
      <c r="D1938">
        <v>0.56353437900543213</v>
      </c>
      <c r="E1938">
        <v>8.7760515511035919E-2</v>
      </c>
      <c r="F1938">
        <v>0.96440678834915161</v>
      </c>
      <c r="G1938">
        <v>0.93693184852600098</v>
      </c>
      <c r="H1938">
        <v>3.318503618240356</v>
      </c>
      <c r="I1938">
        <v>3.31850266456604</v>
      </c>
      <c r="J1938">
        <v>0.5642012357711792</v>
      </c>
      <c r="K1938">
        <v>8.6123071610927582E-2</v>
      </c>
      <c r="L1938">
        <v>0.7265247106552124</v>
      </c>
      <c r="M1938">
        <v>0.93804717063903809</v>
      </c>
    </row>
    <row r="1939" spans="1:13" x14ac:dyDescent="0.25">
      <c r="A1939" s="1">
        <v>1937</v>
      </c>
      <c r="B1939">
        <v>6.295158714056015E-2</v>
      </c>
      <c r="C1939">
        <v>6.2950506806373596E-2</v>
      </c>
      <c r="D1939">
        <v>0.56352889537811279</v>
      </c>
      <c r="E1939">
        <v>8.7786257266998291E-2</v>
      </c>
      <c r="F1939">
        <v>0.96210652589797974</v>
      </c>
      <c r="G1939">
        <v>0.93691259622573853</v>
      </c>
      <c r="H1939">
        <v>3.3398079872131352</v>
      </c>
      <c r="I1939">
        <v>3.339807271957397</v>
      </c>
      <c r="J1939">
        <v>0.56419545412063599</v>
      </c>
      <c r="K1939">
        <v>8.6109638214111328E-2</v>
      </c>
      <c r="L1939">
        <v>0.72942882776260376</v>
      </c>
      <c r="M1939">
        <v>0.9380570650100708</v>
      </c>
    </row>
    <row r="1940" spans="1:13" x14ac:dyDescent="0.25">
      <c r="A1940" s="1">
        <v>1938</v>
      </c>
      <c r="B1940">
        <v>5.9236176311969757E-2</v>
      </c>
      <c r="C1940">
        <v>5.9235110878944397E-2</v>
      </c>
      <c r="D1940">
        <v>0.56356751918792725</v>
      </c>
      <c r="E1940">
        <v>8.7678328156471252E-2</v>
      </c>
      <c r="F1940">
        <v>0.96174335479736328</v>
      </c>
      <c r="G1940">
        <v>0.93698811531066895</v>
      </c>
      <c r="H1940">
        <v>3.235227108001709</v>
      </c>
      <c r="I1940">
        <v>3.2352266311645508</v>
      </c>
      <c r="J1940">
        <v>0.56421124935150146</v>
      </c>
      <c r="K1940">
        <v>8.6051903665065765E-2</v>
      </c>
      <c r="L1940">
        <v>0.72991287708282471</v>
      </c>
      <c r="M1940">
        <v>0.93809658288955688</v>
      </c>
    </row>
    <row r="1941" spans="1:13" x14ac:dyDescent="0.25">
      <c r="A1941" s="1">
        <v>1939</v>
      </c>
      <c r="B1941">
        <v>5.9688832610845573E-2</v>
      </c>
      <c r="C1941">
        <v>5.9687774628400803E-2</v>
      </c>
      <c r="D1941">
        <v>0.56356924772262573</v>
      </c>
      <c r="E1941">
        <v>8.7673395872116089E-2</v>
      </c>
      <c r="F1941">
        <v>0.96428573131561279</v>
      </c>
      <c r="G1941">
        <v>0.93699127435684204</v>
      </c>
      <c r="H1941">
        <v>3.3000419139862061</v>
      </c>
      <c r="I1941">
        <v>3.300040721893311</v>
      </c>
      <c r="J1941">
        <v>0.56418299674987793</v>
      </c>
      <c r="K1941">
        <v>8.6131706833839417E-2</v>
      </c>
      <c r="L1941">
        <v>0.73136496543884277</v>
      </c>
      <c r="M1941">
        <v>0.93804222345352173</v>
      </c>
    </row>
    <row r="1942" spans="1:13" x14ac:dyDescent="0.25">
      <c r="A1942" s="1">
        <v>1940</v>
      </c>
      <c r="B1942">
        <v>5.9773240238428123E-2</v>
      </c>
      <c r="C1942">
        <v>5.9772167354822159E-2</v>
      </c>
      <c r="D1942">
        <v>0.56357616186141968</v>
      </c>
      <c r="E1942">
        <v>8.7665766477584839E-2</v>
      </c>
      <c r="F1942">
        <v>0.96246975660324097</v>
      </c>
      <c r="G1942">
        <v>0.93699663877487183</v>
      </c>
      <c r="H1942">
        <v>3.2486028671264648</v>
      </c>
      <c r="I1942">
        <v>3.2486023902893071</v>
      </c>
      <c r="J1942">
        <v>0.56420129537582397</v>
      </c>
      <c r="K1942">
        <v>8.6107216775417328E-2</v>
      </c>
      <c r="L1942">
        <v>0.73039692640304565</v>
      </c>
      <c r="M1942">
        <v>0.93805938959121704</v>
      </c>
    </row>
    <row r="1943" spans="1:13" x14ac:dyDescent="0.25">
      <c r="A1943" s="1">
        <v>1941</v>
      </c>
      <c r="B1943">
        <v>5.8393314480781562E-2</v>
      </c>
      <c r="C1943">
        <v>5.839226022362709E-2</v>
      </c>
      <c r="D1943">
        <v>0.56352025270462036</v>
      </c>
      <c r="E1943">
        <v>8.7780065834522247E-2</v>
      </c>
      <c r="F1943">
        <v>0.96489101648330688</v>
      </c>
      <c r="G1943">
        <v>0.93691742420196533</v>
      </c>
      <c r="H1943">
        <v>3.233251571655273</v>
      </c>
      <c r="I1943">
        <v>3.2332503795623779</v>
      </c>
      <c r="J1943">
        <v>0.56420248746871948</v>
      </c>
      <c r="K1943">
        <v>8.6077727377414703E-2</v>
      </c>
      <c r="L1943">
        <v>0.73523718118667603</v>
      </c>
      <c r="M1943">
        <v>0.93807929754257202</v>
      </c>
    </row>
    <row r="1944" spans="1:13" x14ac:dyDescent="0.25">
      <c r="A1944" s="1">
        <v>1942</v>
      </c>
      <c r="B1944">
        <v>6.1080366373062127E-2</v>
      </c>
      <c r="C1944">
        <v>6.107928603887558E-2</v>
      </c>
      <c r="D1944">
        <v>0.56355559825897217</v>
      </c>
      <c r="E1944">
        <v>8.7685942649841309E-2</v>
      </c>
      <c r="F1944">
        <v>0.96295398473739624</v>
      </c>
      <c r="G1944">
        <v>0.93698644638061523</v>
      </c>
      <c r="H1944">
        <v>3.261348962783813</v>
      </c>
      <c r="I1944">
        <v>3.2613480091094971</v>
      </c>
      <c r="J1944">
        <v>0.56421852111816406</v>
      </c>
      <c r="K1944">
        <v>8.6043298244476318E-2</v>
      </c>
      <c r="L1944">
        <v>0.72797673940658569</v>
      </c>
      <c r="M1944">
        <v>0.93810153007507324</v>
      </c>
    </row>
    <row r="1945" spans="1:13" x14ac:dyDescent="0.25">
      <c r="A1945" s="1">
        <v>1943</v>
      </c>
      <c r="B1945">
        <v>6.0582611709833152E-2</v>
      </c>
      <c r="C1945">
        <v>6.0581542551517487E-2</v>
      </c>
      <c r="D1945">
        <v>0.56357347965240479</v>
      </c>
      <c r="E1945">
        <v>8.7636940181255341E-2</v>
      </c>
      <c r="F1945">
        <v>0.96065378189086914</v>
      </c>
      <c r="G1945">
        <v>0.93701732158660889</v>
      </c>
      <c r="H1945">
        <v>3.1903567314147949</v>
      </c>
      <c r="I1945">
        <v>3.1903560161590581</v>
      </c>
      <c r="J1945">
        <v>0.56421321630477905</v>
      </c>
      <c r="K1945">
        <v>8.6029805243015289E-2</v>
      </c>
      <c r="L1945">
        <v>0.73426914215087891</v>
      </c>
      <c r="M1945">
        <v>0.93811142444610596</v>
      </c>
    </row>
    <row r="1946" spans="1:13" x14ac:dyDescent="0.25">
      <c r="A1946" s="1">
        <v>1944</v>
      </c>
      <c r="B1946">
        <v>6.2260985374450677E-2</v>
      </c>
      <c r="C1946">
        <v>6.2259893864393227E-2</v>
      </c>
      <c r="D1946">
        <v>0.5635911226272583</v>
      </c>
      <c r="E1946">
        <v>8.7612509727478027E-2</v>
      </c>
      <c r="F1946">
        <v>0.96234863996505737</v>
      </c>
      <c r="G1946">
        <v>0.93703502416610718</v>
      </c>
      <c r="H1946">
        <v>3.2540910243988042</v>
      </c>
      <c r="I1946">
        <v>3.254090309143066</v>
      </c>
      <c r="J1946">
        <v>0.5642237663269043</v>
      </c>
      <c r="K1946">
        <v>8.6046993732452393E-2</v>
      </c>
      <c r="L1946">
        <v>0.73378509283065796</v>
      </c>
      <c r="M1946">
        <v>0.93809902667999268</v>
      </c>
    </row>
    <row r="1947" spans="1:13" x14ac:dyDescent="0.25">
      <c r="A1947" s="1">
        <v>1945</v>
      </c>
      <c r="B1947">
        <v>6.0021970421075821E-2</v>
      </c>
      <c r="C1947">
        <v>6.0020886361598969E-2</v>
      </c>
      <c r="D1947">
        <v>0.56360441446304321</v>
      </c>
      <c r="E1947">
        <v>8.7576247751712799E-2</v>
      </c>
      <c r="F1947">
        <v>0.96198546886444092</v>
      </c>
      <c r="G1947">
        <v>0.93706554174423218</v>
      </c>
      <c r="H1947">
        <v>3.3182692527771001</v>
      </c>
      <c r="I1947">
        <v>3.318267822265625</v>
      </c>
      <c r="J1947">
        <v>0.56421416997909546</v>
      </c>
      <c r="K1947">
        <v>8.6034767329692841E-2</v>
      </c>
      <c r="L1947">
        <v>0.72410452365875244</v>
      </c>
      <c r="M1947">
        <v>0.93810892105102539</v>
      </c>
    </row>
    <row r="1948" spans="1:13" x14ac:dyDescent="0.25">
      <c r="A1948" s="1">
        <v>1946</v>
      </c>
      <c r="B1948">
        <v>5.9544291347265237E-2</v>
      </c>
      <c r="C1948">
        <v>5.954323336482048E-2</v>
      </c>
      <c r="D1948">
        <v>0.56355077028274536</v>
      </c>
      <c r="E1948">
        <v>8.7687067687511444E-2</v>
      </c>
      <c r="F1948">
        <v>0.96549636125564575</v>
      </c>
      <c r="G1948">
        <v>0.93698626756668091</v>
      </c>
      <c r="H1948">
        <v>3.246017694473267</v>
      </c>
      <c r="I1948">
        <v>3.2460165023803711</v>
      </c>
      <c r="J1948">
        <v>0.56422364711761475</v>
      </c>
      <c r="K1948">
        <v>8.6020015180110931E-2</v>
      </c>
      <c r="L1948">
        <v>0.72604066133499146</v>
      </c>
      <c r="M1948">
        <v>0.93811881542205811</v>
      </c>
    </row>
    <row r="1949" spans="1:13" x14ac:dyDescent="0.25">
      <c r="A1949" s="1">
        <v>1947</v>
      </c>
      <c r="B1949">
        <v>6.0292568057775497E-2</v>
      </c>
      <c r="C1949">
        <v>6.0291498899459839E-2</v>
      </c>
      <c r="D1949">
        <v>0.56354713439941406</v>
      </c>
      <c r="E1949">
        <v>8.7685145437717438E-2</v>
      </c>
      <c r="F1949">
        <v>0.96150118112564087</v>
      </c>
      <c r="G1949">
        <v>0.93698418140411377</v>
      </c>
      <c r="H1949">
        <v>3.2249691486358638</v>
      </c>
      <c r="I1949">
        <v>3.2249681949615479</v>
      </c>
      <c r="J1949">
        <v>0.56421923637390137</v>
      </c>
      <c r="K1949">
        <v>8.6033493280410767E-2</v>
      </c>
      <c r="L1949">
        <v>0.73330104351043701</v>
      </c>
      <c r="M1949">
        <v>0.93810892105102539</v>
      </c>
    </row>
    <row r="1950" spans="1:13" x14ac:dyDescent="0.25">
      <c r="A1950" s="1">
        <v>1948</v>
      </c>
      <c r="B1950">
        <v>5.9015020728111267E-2</v>
      </c>
      <c r="C1950">
        <v>5.9013940393924713E-2</v>
      </c>
      <c r="D1950">
        <v>0.56354814767837524</v>
      </c>
      <c r="E1950">
        <v>8.7683439254760742E-2</v>
      </c>
      <c r="F1950">
        <v>0.96246975660324097</v>
      </c>
      <c r="G1950">
        <v>0.93698692321777344</v>
      </c>
      <c r="H1950">
        <v>3.3104791641235352</v>
      </c>
      <c r="I1950">
        <v>3.310477733612061</v>
      </c>
      <c r="J1950">
        <v>0.56422477960586548</v>
      </c>
      <c r="K1950">
        <v>8.6045831441879272E-2</v>
      </c>
      <c r="L1950">
        <v>0.72749274969100952</v>
      </c>
      <c r="M1950">
        <v>0.93810147047042847</v>
      </c>
    </row>
    <row r="1951" spans="1:13" x14ac:dyDescent="0.25">
      <c r="A1951" s="1">
        <v>1949</v>
      </c>
      <c r="B1951">
        <v>5.7802941650152213E-2</v>
      </c>
      <c r="C1951">
        <v>5.7801853865385062E-2</v>
      </c>
      <c r="D1951">
        <v>0.56360995769500732</v>
      </c>
      <c r="E1951">
        <v>8.7579548358917236E-2</v>
      </c>
      <c r="F1951">
        <v>0.96464890241622925</v>
      </c>
      <c r="G1951">
        <v>0.93705981969833374</v>
      </c>
      <c r="H1951">
        <v>3.388411283493042</v>
      </c>
      <c r="I1951">
        <v>3.3884105682373051</v>
      </c>
      <c r="J1951">
        <v>0.56420499086380005</v>
      </c>
      <c r="K1951">
        <v>8.6124353110790253E-2</v>
      </c>
      <c r="L1951">
        <v>0.72700870037078857</v>
      </c>
      <c r="M1951">
        <v>0.93804711103439331</v>
      </c>
    </row>
    <row r="1952" spans="1:13" x14ac:dyDescent="0.25">
      <c r="A1952" s="1">
        <v>1950</v>
      </c>
      <c r="B1952">
        <v>6.1210975050926208E-2</v>
      </c>
      <c r="C1952">
        <v>6.1209909617900848E-2</v>
      </c>
      <c r="D1952">
        <v>0.56354737281799316</v>
      </c>
      <c r="E1952">
        <v>8.7724626064300537E-2</v>
      </c>
      <c r="F1952">
        <v>0.96125906705856323</v>
      </c>
      <c r="G1952">
        <v>0.93695718050003052</v>
      </c>
      <c r="H1952">
        <v>3.385981559753418</v>
      </c>
      <c r="I1952">
        <v>3.3859808444976811</v>
      </c>
      <c r="J1952">
        <v>0.56421703100204468</v>
      </c>
      <c r="K1952">
        <v>8.6058080196380615E-2</v>
      </c>
      <c r="L1952">
        <v>0.72942882776260376</v>
      </c>
      <c r="M1952">
        <v>0.93809163570404053</v>
      </c>
    </row>
    <row r="1953" spans="1:13" x14ac:dyDescent="0.25">
      <c r="A1953" s="1">
        <v>1951</v>
      </c>
      <c r="B1953">
        <v>5.8878794312477112E-2</v>
      </c>
      <c r="C1953">
        <v>5.8877717703580863E-2</v>
      </c>
      <c r="D1953">
        <v>0.56359541416168213</v>
      </c>
      <c r="E1953">
        <v>8.757694810628891E-2</v>
      </c>
      <c r="F1953">
        <v>0.96464890241622925</v>
      </c>
      <c r="G1953">
        <v>0.93705880641937256</v>
      </c>
      <c r="H1953">
        <v>3.315643310546875</v>
      </c>
      <c r="I1953">
        <v>3.315642118453979</v>
      </c>
      <c r="J1953">
        <v>0.56420725584030151</v>
      </c>
      <c r="K1953">
        <v>8.6076520383358002E-2</v>
      </c>
      <c r="L1953">
        <v>0.72894483804702759</v>
      </c>
      <c r="M1953">
        <v>0.93807923793792725</v>
      </c>
    </row>
    <row r="1954" spans="1:13" x14ac:dyDescent="0.25">
      <c r="A1954" s="1">
        <v>1952</v>
      </c>
      <c r="B1954">
        <v>6.072341650724411E-2</v>
      </c>
      <c r="C1954">
        <v>6.0722336173057563E-2</v>
      </c>
      <c r="D1954">
        <v>0.56359326839447021</v>
      </c>
      <c r="E1954">
        <v>8.7595522403717041E-2</v>
      </c>
      <c r="F1954">
        <v>0.96464890241622925</v>
      </c>
      <c r="G1954">
        <v>0.93704736232757568</v>
      </c>
      <c r="H1954">
        <v>3.2756164073944092</v>
      </c>
      <c r="I1954">
        <v>3.2756145000457759</v>
      </c>
      <c r="J1954">
        <v>0.564231276512146</v>
      </c>
      <c r="K1954">
        <v>8.6025014519691467E-2</v>
      </c>
      <c r="L1954">
        <v>0.73281705379486084</v>
      </c>
      <c r="M1954">
        <v>0.93811386823654175</v>
      </c>
    </row>
    <row r="1955" spans="1:13" x14ac:dyDescent="0.25">
      <c r="A1955" s="1">
        <v>1953</v>
      </c>
      <c r="B1955">
        <v>6.1441320925950997E-2</v>
      </c>
      <c r="C1955">
        <v>6.1440251767635352E-2</v>
      </c>
      <c r="D1955">
        <v>0.56356137990951538</v>
      </c>
      <c r="E1955">
        <v>8.771418035030365E-2</v>
      </c>
      <c r="F1955">
        <v>0.95932203531265259</v>
      </c>
      <c r="G1955">
        <v>0.93696773052215576</v>
      </c>
      <c r="H1955">
        <v>3.270051240921021</v>
      </c>
      <c r="I1955">
        <v>3.2700505256652832</v>
      </c>
      <c r="J1955">
        <v>0.5642240047454834</v>
      </c>
      <c r="K1955">
        <v>8.607155829668045E-2</v>
      </c>
      <c r="L1955">
        <v>0.73426914215087891</v>
      </c>
      <c r="M1955">
        <v>0.93808174133300781</v>
      </c>
    </row>
    <row r="1956" spans="1:13" x14ac:dyDescent="0.25">
      <c r="A1956" s="1">
        <v>1954</v>
      </c>
      <c r="B1956">
        <v>6.1969257891178131E-2</v>
      </c>
      <c r="C1956">
        <v>6.1968173831701279E-2</v>
      </c>
      <c r="D1956">
        <v>0.56357800960540771</v>
      </c>
      <c r="E1956">
        <v>8.7654329836368561E-2</v>
      </c>
      <c r="F1956">
        <v>0.9627118706703186</v>
      </c>
      <c r="G1956">
        <v>0.93700981140136719</v>
      </c>
      <c r="H1956">
        <v>3.3223540782928471</v>
      </c>
      <c r="I1956">
        <v>3.3223531246185298</v>
      </c>
      <c r="J1956">
        <v>0.56421691179275513</v>
      </c>
      <c r="K1956">
        <v>8.6094886064529419E-2</v>
      </c>
      <c r="L1956">
        <v>0.73233300447463989</v>
      </c>
      <c r="M1956">
        <v>0.93806695938110352</v>
      </c>
    </row>
    <row r="1957" spans="1:13" x14ac:dyDescent="0.25">
      <c r="A1957" s="1">
        <v>1955</v>
      </c>
      <c r="B1957">
        <v>5.9790924191474908E-2</v>
      </c>
      <c r="C1957">
        <v>5.9789851307868958E-2</v>
      </c>
      <c r="D1957">
        <v>0.56352782249450684</v>
      </c>
      <c r="E1957">
        <v>8.7760075926780701E-2</v>
      </c>
      <c r="F1957">
        <v>0.96259081363677979</v>
      </c>
      <c r="G1957">
        <v>0.93693017959594727</v>
      </c>
      <c r="H1957">
        <v>3.2785191535949711</v>
      </c>
      <c r="I1957">
        <v>3.278518438339233</v>
      </c>
      <c r="J1957">
        <v>0.56421983242034912</v>
      </c>
      <c r="K1957">
        <v>8.6069047451019287E-2</v>
      </c>
      <c r="L1957">
        <v>0.73426914215087891</v>
      </c>
      <c r="M1957">
        <v>0.93808424472808838</v>
      </c>
    </row>
    <row r="1958" spans="1:13" x14ac:dyDescent="0.25">
      <c r="A1958" s="1">
        <v>1956</v>
      </c>
      <c r="B1958">
        <v>6.0500621795654297E-2</v>
      </c>
      <c r="C1958">
        <v>6.049954891204834E-2</v>
      </c>
      <c r="D1958">
        <v>0.56358909606933594</v>
      </c>
      <c r="E1958">
        <v>8.7620265781879425E-2</v>
      </c>
      <c r="F1958">
        <v>0.9618644118309021</v>
      </c>
      <c r="G1958">
        <v>0.93703007698059082</v>
      </c>
      <c r="H1958">
        <v>3.3048932552337651</v>
      </c>
      <c r="I1958">
        <v>3.3048920631408691</v>
      </c>
      <c r="J1958">
        <v>0.56420093774795532</v>
      </c>
      <c r="K1958">
        <v>8.6054354906082153E-2</v>
      </c>
      <c r="L1958">
        <v>0.73523718118667603</v>
      </c>
      <c r="M1958">
        <v>0.93809413909912109</v>
      </c>
    </row>
    <row r="1959" spans="1:13" x14ac:dyDescent="0.25">
      <c r="A1959" s="1">
        <v>1957</v>
      </c>
      <c r="B1959">
        <v>6.0256250202655792E-2</v>
      </c>
      <c r="C1959">
        <v>6.0255195945501328E-2</v>
      </c>
      <c r="D1959">
        <v>0.56352680921554565</v>
      </c>
      <c r="E1959">
        <v>8.7739072740077972E-2</v>
      </c>
      <c r="F1959">
        <v>0.96283292770385742</v>
      </c>
      <c r="G1959">
        <v>0.93694859743118286</v>
      </c>
      <c r="H1959">
        <v>3.2744569778442378</v>
      </c>
      <c r="I1959">
        <v>3.2744557857513432</v>
      </c>
      <c r="J1959">
        <v>0.5641942024230957</v>
      </c>
      <c r="K1959">
        <v>8.612186461687088E-2</v>
      </c>
      <c r="L1959">
        <v>0.73475313186645508</v>
      </c>
      <c r="M1959">
        <v>0.93804717063903809</v>
      </c>
    </row>
    <row r="1960" spans="1:13" x14ac:dyDescent="0.25">
      <c r="A1960" s="1">
        <v>1958</v>
      </c>
      <c r="B1960">
        <v>6.0859393328428268E-2</v>
      </c>
      <c r="C1960">
        <v>6.0858331620693207E-2</v>
      </c>
      <c r="D1960">
        <v>0.56360030174255371</v>
      </c>
      <c r="E1960">
        <v>8.7564021348953247E-2</v>
      </c>
      <c r="F1960">
        <v>0.96428573131561279</v>
      </c>
      <c r="G1960">
        <v>0.93707060813903809</v>
      </c>
      <c r="H1960">
        <v>3.2916939258575439</v>
      </c>
      <c r="I1960">
        <v>3.291692972183228</v>
      </c>
      <c r="J1960">
        <v>0.56420284509658813</v>
      </c>
      <c r="K1960">
        <v>8.6050689220428467E-2</v>
      </c>
      <c r="L1960">
        <v>0.72700870037078857</v>
      </c>
      <c r="M1960">
        <v>0.93809658288955688</v>
      </c>
    </row>
    <row r="1961" spans="1:13" x14ac:dyDescent="0.25">
      <c r="A1961" s="1">
        <v>1959</v>
      </c>
      <c r="B1961">
        <v>6.0791607946157462E-2</v>
      </c>
      <c r="C1961">
        <v>6.0790520161390298E-2</v>
      </c>
      <c r="D1961">
        <v>0.563587486743927</v>
      </c>
      <c r="E1961">
        <v>8.7569437921047211E-2</v>
      </c>
      <c r="F1961">
        <v>0.96392250061035156</v>
      </c>
      <c r="G1961">
        <v>0.9370657205581665</v>
      </c>
      <c r="H1961">
        <v>3.2884924411773682</v>
      </c>
      <c r="I1961">
        <v>3.2884917259216309</v>
      </c>
      <c r="J1961">
        <v>0.56419789791107178</v>
      </c>
      <c r="K1961">
        <v>8.6072757840156555E-2</v>
      </c>
      <c r="L1961">
        <v>0.73378509283065796</v>
      </c>
      <c r="M1961">
        <v>0.93808174133300781</v>
      </c>
    </row>
    <row r="1962" spans="1:13" x14ac:dyDescent="0.25">
      <c r="A1962" s="1">
        <v>1960</v>
      </c>
      <c r="B1962">
        <v>5.9580080211162567E-2</v>
      </c>
      <c r="C1962">
        <v>5.9579003602266312E-2</v>
      </c>
      <c r="D1962">
        <v>0.56355154514312744</v>
      </c>
      <c r="E1962">
        <v>8.7648831307888031E-2</v>
      </c>
      <c r="F1962">
        <v>0.96234863996505737</v>
      </c>
      <c r="G1962">
        <v>0.93700867891311646</v>
      </c>
      <c r="H1962">
        <v>3.2713456153869629</v>
      </c>
      <c r="I1962">
        <v>3.2713451385498051</v>
      </c>
      <c r="J1962">
        <v>0.56421762704849243</v>
      </c>
      <c r="K1962">
        <v>8.6028650403022766E-2</v>
      </c>
      <c r="L1962">
        <v>0.73233300447463989</v>
      </c>
      <c r="M1962">
        <v>0.93811386823654175</v>
      </c>
    </row>
    <row r="1963" spans="1:13" x14ac:dyDescent="0.25">
      <c r="A1963" s="1">
        <v>1961</v>
      </c>
      <c r="B1963">
        <v>5.931168794631958E-2</v>
      </c>
      <c r="C1963">
        <v>5.9310618788003922E-2</v>
      </c>
      <c r="D1963">
        <v>0.56361711025238037</v>
      </c>
      <c r="E1963">
        <v>8.7495990097522736E-2</v>
      </c>
      <c r="F1963">
        <v>0.96368038654327393</v>
      </c>
      <c r="G1963">
        <v>0.93711978197097778</v>
      </c>
      <c r="H1963">
        <v>3.2557404041290279</v>
      </c>
      <c r="I1963">
        <v>3.2557392120361328</v>
      </c>
      <c r="J1963">
        <v>0.56420600414276123</v>
      </c>
      <c r="K1963">
        <v>8.6064249277114868E-2</v>
      </c>
      <c r="L1963">
        <v>0.73620522022247314</v>
      </c>
      <c r="M1963">
        <v>0.93808913230895996</v>
      </c>
    </row>
    <row r="1964" spans="1:13" x14ac:dyDescent="0.25">
      <c r="A1964" s="1">
        <v>1962</v>
      </c>
      <c r="B1964">
        <v>5.9964787214994431E-2</v>
      </c>
      <c r="C1964">
        <v>5.9963714331388467E-2</v>
      </c>
      <c r="D1964">
        <v>0.5635528564453125</v>
      </c>
      <c r="E1964">
        <v>8.7672822177410126E-2</v>
      </c>
      <c r="F1964">
        <v>0.96307504177093506</v>
      </c>
      <c r="G1964">
        <v>0.93699872493743896</v>
      </c>
      <c r="H1964">
        <v>3.3942890167236328</v>
      </c>
      <c r="I1964">
        <v>3.3942885398864751</v>
      </c>
      <c r="J1964">
        <v>0.56421583890914917</v>
      </c>
      <c r="K1964">
        <v>8.6042091250419617E-2</v>
      </c>
      <c r="L1964">
        <v>0.72458857297897339</v>
      </c>
      <c r="M1964">
        <v>0.93810409307479858</v>
      </c>
    </row>
    <row r="1965" spans="1:13" x14ac:dyDescent="0.25">
      <c r="A1965" s="1">
        <v>1963</v>
      </c>
      <c r="B1965">
        <v>5.9497568756341927E-2</v>
      </c>
      <c r="C1965">
        <v>5.9496495872735977E-2</v>
      </c>
      <c r="D1965">
        <v>0.56359988451004028</v>
      </c>
      <c r="E1965">
        <v>8.7550245225429535E-2</v>
      </c>
      <c r="F1965">
        <v>0.9618644118309021</v>
      </c>
      <c r="G1965">
        <v>0.9370800256729126</v>
      </c>
      <c r="H1965">
        <v>3.1924116611480708</v>
      </c>
      <c r="I1965">
        <v>3.1924107074737549</v>
      </c>
      <c r="J1965">
        <v>0.56420087814331055</v>
      </c>
      <c r="K1965">
        <v>8.6062945425510406E-2</v>
      </c>
      <c r="L1965">
        <v>0.73426914215087891</v>
      </c>
      <c r="M1965">
        <v>0.93808919191360474</v>
      </c>
    </row>
    <row r="1966" spans="1:13" x14ac:dyDescent="0.25">
      <c r="A1966" s="1">
        <v>1964</v>
      </c>
      <c r="B1966">
        <v>5.8675307780504227E-2</v>
      </c>
      <c r="C1966">
        <v>5.8674242347478867E-2</v>
      </c>
      <c r="D1966">
        <v>0.56358236074447632</v>
      </c>
      <c r="E1966">
        <v>8.7607875466346741E-2</v>
      </c>
      <c r="F1966">
        <v>0.96392250061035156</v>
      </c>
      <c r="G1966">
        <v>0.93703699111938477</v>
      </c>
      <c r="H1966">
        <v>3.2712240219116211</v>
      </c>
      <c r="I1966">
        <v>3.271222829818726</v>
      </c>
      <c r="J1966">
        <v>0.56422746181488037</v>
      </c>
      <c r="K1966">
        <v>8.5988178849220276E-2</v>
      </c>
      <c r="L1966">
        <v>0.72991287708282471</v>
      </c>
      <c r="M1966">
        <v>0.93814104795455933</v>
      </c>
    </row>
    <row r="1967" spans="1:13" x14ac:dyDescent="0.25">
      <c r="A1967" s="1">
        <v>1965</v>
      </c>
      <c r="B1967">
        <v>5.8708846569061279E-2</v>
      </c>
      <c r="C1967">
        <v>5.8707777410745621E-2</v>
      </c>
      <c r="D1967">
        <v>0.56360524892807007</v>
      </c>
      <c r="E1967">
        <v>8.7579786777496338E-2</v>
      </c>
      <c r="F1967">
        <v>0.96259081363677979</v>
      </c>
      <c r="G1967">
        <v>0.93705970048904419</v>
      </c>
      <c r="H1967">
        <v>3.3017935752868648</v>
      </c>
      <c r="I1967">
        <v>3.3017926216125488</v>
      </c>
      <c r="J1967">
        <v>0.56421530246734619</v>
      </c>
      <c r="K1967">
        <v>8.5990630090236664E-2</v>
      </c>
      <c r="L1967">
        <v>0.73039692640304565</v>
      </c>
      <c r="M1967">
        <v>0.93813854455947876</v>
      </c>
    </row>
    <row r="1968" spans="1:13" x14ac:dyDescent="0.25">
      <c r="A1968" s="1">
        <v>1966</v>
      </c>
      <c r="B1968">
        <v>5.929243192076683E-2</v>
      </c>
      <c r="C1968">
        <v>5.9291373938322067E-2</v>
      </c>
      <c r="D1968">
        <v>0.56357759237289429</v>
      </c>
      <c r="E1968">
        <v>8.7600618600845337E-2</v>
      </c>
      <c r="F1968">
        <v>0.96307504177093506</v>
      </c>
      <c r="G1968">
        <v>0.93704319000244141</v>
      </c>
      <c r="H1968">
        <v>3.1623163223266602</v>
      </c>
      <c r="I1968">
        <v>3.1623144149780269</v>
      </c>
      <c r="J1968">
        <v>0.56422209739685059</v>
      </c>
      <c r="K1968">
        <v>8.6013980209827423E-2</v>
      </c>
      <c r="L1968">
        <v>0.73620522022247314</v>
      </c>
      <c r="M1968">
        <v>0.93812376260757446</v>
      </c>
    </row>
    <row r="1969" spans="1:13" x14ac:dyDescent="0.25">
      <c r="A1969" s="1">
        <v>1967</v>
      </c>
      <c r="B1969">
        <v>6.0204662382602692E-2</v>
      </c>
      <c r="C1969">
        <v>6.0203608125448227E-2</v>
      </c>
      <c r="D1969">
        <v>0.56357187032699585</v>
      </c>
      <c r="E1969">
        <v>8.7639592587947845E-2</v>
      </c>
      <c r="F1969">
        <v>0.96174335479736328</v>
      </c>
      <c r="G1969">
        <v>0.93702024221420288</v>
      </c>
      <c r="H1969">
        <v>3.2635676860809331</v>
      </c>
      <c r="I1969">
        <v>3.263567209243774</v>
      </c>
      <c r="J1969">
        <v>0.56421142816543579</v>
      </c>
      <c r="K1969">
        <v>8.6056843400001526E-2</v>
      </c>
      <c r="L1969">
        <v>0.72749274969100952</v>
      </c>
      <c r="M1969">
        <v>0.93809407949447632</v>
      </c>
    </row>
    <row r="1970" spans="1:13" x14ac:dyDescent="0.25">
      <c r="A1970" s="1">
        <v>1968</v>
      </c>
      <c r="B1970">
        <v>6.0489296913146973E-2</v>
      </c>
      <c r="C1970">
        <v>6.0488231480121613E-2</v>
      </c>
      <c r="D1970">
        <v>0.56355637311935425</v>
      </c>
      <c r="E1970">
        <v>8.7642282247543335E-2</v>
      </c>
      <c r="F1970">
        <v>0.95992738008499146</v>
      </c>
      <c r="G1970">
        <v>0.93701320886611938</v>
      </c>
      <c r="H1970">
        <v>3.2867083549499512</v>
      </c>
      <c r="I1970">
        <v>3.286706924438477</v>
      </c>
      <c r="J1970">
        <v>0.56423282623291016</v>
      </c>
      <c r="K1970">
        <v>8.5913278162479401E-2</v>
      </c>
      <c r="L1970">
        <v>0.73088091611862183</v>
      </c>
      <c r="M1970">
        <v>0.93819296360015869</v>
      </c>
    </row>
    <row r="1971" spans="1:13" x14ac:dyDescent="0.25">
      <c r="A1971" s="1">
        <v>1969</v>
      </c>
      <c r="B1971">
        <v>5.9941902756690979E-2</v>
      </c>
      <c r="C1971">
        <v>5.9940829873085022E-2</v>
      </c>
      <c r="D1971">
        <v>0.56362718343734741</v>
      </c>
      <c r="E1971">
        <v>8.7509125471115112E-2</v>
      </c>
      <c r="F1971">
        <v>0.9618644118309021</v>
      </c>
      <c r="G1971">
        <v>0.93710654973983765</v>
      </c>
      <c r="H1971">
        <v>3.1511509418487549</v>
      </c>
      <c r="I1971">
        <v>3.151150226593018</v>
      </c>
      <c r="J1971">
        <v>0.56424015760421753</v>
      </c>
      <c r="K1971">
        <v>8.5927978157997131E-2</v>
      </c>
      <c r="L1971">
        <v>0.73330104351043701</v>
      </c>
      <c r="M1971">
        <v>0.93818312883377075</v>
      </c>
    </row>
    <row r="1972" spans="1:13" x14ac:dyDescent="0.25">
      <c r="A1972" s="1">
        <v>1970</v>
      </c>
      <c r="B1972">
        <v>6.0479816049337387E-2</v>
      </c>
      <c r="C1972">
        <v>6.0478761792182922E-2</v>
      </c>
      <c r="D1972">
        <v>0.56359028816223145</v>
      </c>
      <c r="E1972">
        <v>8.7586157023906708E-2</v>
      </c>
      <c r="F1972">
        <v>0.96259081363677979</v>
      </c>
      <c r="G1972">
        <v>0.93705344200134277</v>
      </c>
      <c r="H1972">
        <v>3.233995676040649</v>
      </c>
      <c r="I1972">
        <v>3.2339942455291748</v>
      </c>
      <c r="J1972">
        <v>0.564228355884552</v>
      </c>
      <c r="K1972">
        <v>8.5968442261219025E-2</v>
      </c>
      <c r="L1972">
        <v>0.72942882776260376</v>
      </c>
      <c r="M1972">
        <v>0.93815350532531738</v>
      </c>
    </row>
    <row r="1973" spans="1:13" x14ac:dyDescent="0.25">
      <c r="A1973" s="1">
        <v>1971</v>
      </c>
      <c r="B1973">
        <v>6.09394870698452E-2</v>
      </c>
      <c r="C1973">
        <v>6.0938425362110138E-2</v>
      </c>
      <c r="D1973">
        <v>0.56366318464279175</v>
      </c>
      <c r="E1973">
        <v>8.7461426854133606E-2</v>
      </c>
      <c r="F1973">
        <v>0.9627118706703186</v>
      </c>
      <c r="G1973">
        <v>0.93713921308517456</v>
      </c>
      <c r="H1973">
        <v>3.1957941055297852</v>
      </c>
      <c r="I1973">
        <v>3.1957929134368901</v>
      </c>
      <c r="J1973">
        <v>0.56421047449111938</v>
      </c>
      <c r="K1973">
        <v>8.6023710668087006E-2</v>
      </c>
      <c r="L1973">
        <v>0.73523718118667603</v>
      </c>
      <c r="M1973">
        <v>0.93811386823654175</v>
      </c>
    </row>
    <row r="1974" spans="1:13" x14ac:dyDescent="0.25">
      <c r="A1974" s="1">
        <v>1972</v>
      </c>
      <c r="B1974">
        <v>6.1633843928575523E-2</v>
      </c>
      <c r="C1974">
        <v>6.1632763594388962E-2</v>
      </c>
      <c r="D1974">
        <v>0.56362235546112061</v>
      </c>
      <c r="E1974">
        <v>8.7546698749065399E-2</v>
      </c>
      <c r="F1974">
        <v>0.9618644118309021</v>
      </c>
      <c r="G1974">
        <v>0.93707907199859619</v>
      </c>
      <c r="H1974">
        <v>3.303320169448853</v>
      </c>
      <c r="I1974">
        <v>3.3033196926116939</v>
      </c>
      <c r="J1974">
        <v>0.5642281174659729</v>
      </c>
      <c r="K1974">
        <v>8.6004056036472321E-2</v>
      </c>
      <c r="L1974">
        <v>0.72942882776260376</v>
      </c>
      <c r="M1974">
        <v>0.9381287693977356</v>
      </c>
    </row>
    <row r="1975" spans="1:13" x14ac:dyDescent="0.25">
      <c r="A1975" s="1">
        <v>1973</v>
      </c>
      <c r="B1975">
        <v>6.1639595776796341E-2</v>
      </c>
      <c r="C1975">
        <v>6.1638522893190377E-2</v>
      </c>
      <c r="D1975">
        <v>0.56360214948654175</v>
      </c>
      <c r="E1975">
        <v>8.7636597454547882E-2</v>
      </c>
      <c r="F1975">
        <v>0.96283292770385742</v>
      </c>
      <c r="G1975">
        <v>0.93701827526092529</v>
      </c>
      <c r="H1975">
        <v>3.2468452453613281</v>
      </c>
      <c r="I1975">
        <v>3.2468447685241699</v>
      </c>
      <c r="J1975">
        <v>0.56419986486434937</v>
      </c>
      <c r="K1975">
        <v>8.6075171828269958E-2</v>
      </c>
      <c r="L1975">
        <v>0.73039692640304565</v>
      </c>
      <c r="M1975">
        <v>0.9380793571472168</v>
      </c>
    </row>
    <row r="1976" spans="1:13" x14ac:dyDescent="0.25">
      <c r="A1976" s="1">
        <v>1974</v>
      </c>
      <c r="B1976">
        <v>6.0916751623153693E-2</v>
      </c>
      <c r="C1976">
        <v>6.0915671288967133E-2</v>
      </c>
      <c r="D1976">
        <v>0.56359875202178955</v>
      </c>
      <c r="E1976">
        <v>8.7643235921859741E-2</v>
      </c>
      <c r="F1976">
        <v>0.96331721544265747</v>
      </c>
      <c r="G1976">
        <v>0.93701165914535522</v>
      </c>
      <c r="H1976">
        <v>3.230873584747314</v>
      </c>
      <c r="I1976">
        <v>3.2308728694915771</v>
      </c>
      <c r="J1976">
        <v>0.56419634819030762</v>
      </c>
      <c r="K1976">
        <v>8.6103416979312897E-2</v>
      </c>
      <c r="L1976">
        <v>0.73620522022247314</v>
      </c>
      <c r="M1976">
        <v>0.93805956840515137</v>
      </c>
    </row>
    <row r="1977" spans="1:13" x14ac:dyDescent="0.25">
      <c r="A1977" s="1">
        <v>1975</v>
      </c>
      <c r="B1977">
        <v>5.8601383119821548E-2</v>
      </c>
      <c r="C1977">
        <v>5.8600317686796188E-2</v>
      </c>
      <c r="D1977">
        <v>0.56360763311386108</v>
      </c>
      <c r="E1977">
        <v>8.7605230510234833E-2</v>
      </c>
      <c r="F1977">
        <v>0.96162229776382446</v>
      </c>
      <c r="G1977">
        <v>0.93704056739807129</v>
      </c>
      <c r="H1977">
        <v>3.3972692489624019</v>
      </c>
      <c r="I1977">
        <v>3.3972682952880859</v>
      </c>
      <c r="J1977">
        <v>0.56419670581817627</v>
      </c>
      <c r="K1977">
        <v>8.6065381765365601E-2</v>
      </c>
      <c r="L1977">
        <v>0.72749274969100952</v>
      </c>
      <c r="M1977">
        <v>0.93808424472808838</v>
      </c>
    </row>
    <row r="1978" spans="1:13" x14ac:dyDescent="0.25">
      <c r="A1978" s="1">
        <v>1976</v>
      </c>
      <c r="B1978">
        <v>6.0677565634250641E-2</v>
      </c>
      <c r="C1978">
        <v>6.0676489025354392E-2</v>
      </c>
      <c r="D1978">
        <v>0.56363165378570557</v>
      </c>
      <c r="E1978">
        <v>8.7553277611732483E-2</v>
      </c>
      <c r="F1978">
        <v>0.96150118112564087</v>
      </c>
      <c r="G1978">
        <v>0.93707424402236938</v>
      </c>
      <c r="H1978">
        <v>3.2782356739044189</v>
      </c>
      <c r="I1978">
        <v>3.278234720230103</v>
      </c>
      <c r="J1978">
        <v>0.56423652172088623</v>
      </c>
      <c r="K1978">
        <v>8.6005233228206635E-2</v>
      </c>
      <c r="L1978">
        <v>0.73668926954269409</v>
      </c>
      <c r="M1978">
        <v>0.93812626600265503</v>
      </c>
    </row>
    <row r="1979" spans="1:13" x14ac:dyDescent="0.25">
      <c r="A1979" s="1">
        <v>1977</v>
      </c>
      <c r="B1979">
        <v>6.0317732393741608E-2</v>
      </c>
      <c r="C1979">
        <v>6.0316674411296838E-2</v>
      </c>
      <c r="D1979">
        <v>0.56361019611358643</v>
      </c>
      <c r="E1979">
        <v>8.7608762085437775E-2</v>
      </c>
      <c r="F1979">
        <v>0.96331721544265747</v>
      </c>
      <c r="G1979">
        <v>0.93703770637512207</v>
      </c>
      <c r="H1979">
        <v>3.3441810607910161</v>
      </c>
      <c r="I1979">
        <v>3.3441801071166992</v>
      </c>
      <c r="J1979">
        <v>0.56423860788345337</v>
      </c>
      <c r="K1979">
        <v>8.6013831198215485E-2</v>
      </c>
      <c r="L1979">
        <v>0.73330104351043701</v>
      </c>
      <c r="M1979">
        <v>0.93812131881713867</v>
      </c>
    </row>
    <row r="1980" spans="1:13" x14ac:dyDescent="0.25">
      <c r="A1980" s="1">
        <v>1978</v>
      </c>
      <c r="B1980">
        <v>5.9946540743112557E-2</v>
      </c>
      <c r="C1980">
        <v>5.9945475310087197E-2</v>
      </c>
      <c r="D1980">
        <v>0.56362944841384888</v>
      </c>
      <c r="E1980">
        <v>8.7534151971340179E-2</v>
      </c>
      <c r="F1980">
        <v>0.96138012409210205</v>
      </c>
      <c r="G1980">
        <v>0.93708264827728271</v>
      </c>
      <c r="H1980">
        <v>3.272950172424316</v>
      </c>
      <c r="I1980">
        <v>3.2729489803314209</v>
      </c>
      <c r="J1980">
        <v>0.56425714492797852</v>
      </c>
      <c r="K1980">
        <v>8.5983172059059143E-2</v>
      </c>
      <c r="L1980">
        <v>0.72991287708282471</v>
      </c>
      <c r="M1980">
        <v>0.93814367055892944</v>
      </c>
    </row>
    <row r="1981" spans="1:13" x14ac:dyDescent="0.25">
      <c r="A1981" s="1">
        <v>1979</v>
      </c>
      <c r="B1981">
        <v>5.9174373745918267E-2</v>
      </c>
      <c r="C1981">
        <v>5.9173285961151123E-2</v>
      </c>
      <c r="D1981">
        <v>0.56357830762863159</v>
      </c>
      <c r="E1981">
        <v>8.7683379650115967E-2</v>
      </c>
      <c r="F1981">
        <v>0.96343827247619629</v>
      </c>
      <c r="G1981">
        <v>0.93698614835739136</v>
      </c>
      <c r="H1981">
        <v>3.2305221557617192</v>
      </c>
      <c r="I1981">
        <v>3.230521440505981</v>
      </c>
      <c r="J1981">
        <v>0.56424123048782349</v>
      </c>
      <c r="K1981">
        <v>8.5991740226745605E-2</v>
      </c>
      <c r="L1981">
        <v>0.73523718118667603</v>
      </c>
      <c r="M1981">
        <v>0.93813371658325195</v>
      </c>
    </row>
    <row r="1982" spans="1:13" x14ac:dyDescent="0.25">
      <c r="A1982" s="1">
        <v>1980</v>
      </c>
      <c r="B1982">
        <v>5.9102073311805732E-2</v>
      </c>
      <c r="C1982">
        <v>5.9100985527038567E-2</v>
      </c>
      <c r="D1982">
        <v>0.56366652250289917</v>
      </c>
      <c r="E1982">
        <v>8.7462842464447021E-2</v>
      </c>
      <c r="F1982">
        <v>0.96283292770385742</v>
      </c>
      <c r="G1982">
        <v>0.93713569641113281</v>
      </c>
      <c r="H1982">
        <v>3.2971129417419429</v>
      </c>
      <c r="I1982">
        <v>3.297111988067627</v>
      </c>
      <c r="J1982">
        <v>0.56423699855804443</v>
      </c>
      <c r="K1982">
        <v>8.6002819240093231E-2</v>
      </c>
      <c r="L1982">
        <v>0.72846078872680664</v>
      </c>
      <c r="M1982">
        <v>0.93812626600265503</v>
      </c>
    </row>
    <row r="1983" spans="1:13" x14ac:dyDescent="0.25">
      <c r="A1983" s="1">
        <v>1981</v>
      </c>
      <c r="B1983">
        <v>5.8765392750501633E-2</v>
      </c>
      <c r="C1983">
        <v>5.8764327317476273E-2</v>
      </c>
      <c r="D1983">
        <v>0.56366491317749023</v>
      </c>
      <c r="E1983">
        <v>8.7484940886497498E-2</v>
      </c>
      <c r="F1983">
        <v>0.96307504177093506</v>
      </c>
      <c r="G1983">
        <v>0.93712317943572998</v>
      </c>
      <c r="H1983">
        <v>3.259509801864624</v>
      </c>
      <c r="I1983">
        <v>3.259508609771729</v>
      </c>
      <c r="J1983">
        <v>0.56424838304519653</v>
      </c>
      <c r="K1983">
        <v>8.5995428264141083E-2</v>
      </c>
      <c r="L1983">
        <v>0.73088091611862183</v>
      </c>
      <c r="M1983">
        <v>0.93813371658325195</v>
      </c>
    </row>
    <row r="1984" spans="1:13" x14ac:dyDescent="0.25">
      <c r="A1984" s="1">
        <v>1982</v>
      </c>
      <c r="B1984">
        <v>6.0792908072471619E-2</v>
      </c>
      <c r="C1984">
        <v>6.0791835188865662E-2</v>
      </c>
      <c r="D1984">
        <v>0.56356310844421387</v>
      </c>
      <c r="E1984">
        <v>8.772672712802887E-2</v>
      </c>
      <c r="F1984">
        <v>0.96210652589797974</v>
      </c>
      <c r="G1984">
        <v>0.93695026636123657</v>
      </c>
      <c r="H1984">
        <v>3.290288925170898</v>
      </c>
      <c r="I1984">
        <v>3.2902884483337398</v>
      </c>
      <c r="J1984">
        <v>0.56423979997634888</v>
      </c>
      <c r="K1984">
        <v>8.6012564599514008E-2</v>
      </c>
      <c r="L1984">
        <v>0.72894483804702759</v>
      </c>
      <c r="M1984">
        <v>0.93811887502670288</v>
      </c>
    </row>
    <row r="1985" spans="1:13" x14ac:dyDescent="0.25">
      <c r="A1985" s="1">
        <v>1983</v>
      </c>
      <c r="B1985">
        <v>5.8578241616487503E-2</v>
      </c>
      <c r="C1985">
        <v>5.8577172458171838E-2</v>
      </c>
      <c r="D1985">
        <v>0.56364953517913818</v>
      </c>
      <c r="E1985">
        <v>8.7476715445518494E-2</v>
      </c>
      <c r="F1985">
        <v>0.9627118706703186</v>
      </c>
      <c r="G1985">
        <v>0.93712645769119263</v>
      </c>
      <c r="H1985">
        <v>3.277875423431396</v>
      </c>
      <c r="I1985">
        <v>3.2778749465942378</v>
      </c>
      <c r="J1985">
        <v>0.56428068876266479</v>
      </c>
      <c r="K1985">
        <v>8.5917018353939056E-2</v>
      </c>
      <c r="L1985">
        <v>0.72846078872680664</v>
      </c>
      <c r="M1985">
        <v>0.93819057941436768</v>
      </c>
    </row>
    <row r="1986" spans="1:13" x14ac:dyDescent="0.25">
      <c r="A1986" s="1">
        <v>1984</v>
      </c>
      <c r="B1986">
        <v>5.9313807636499398E-2</v>
      </c>
      <c r="C1986">
        <v>5.9312742203474038E-2</v>
      </c>
      <c r="D1986">
        <v>0.56368869543075562</v>
      </c>
      <c r="E1986">
        <v>8.7371557950973511E-2</v>
      </c>
      <c r="F1986">
        <v>0.96210652589797974</v>
      </c>
      <c r="G1986">
        <v>0.93720012903213501</v>
      </c>
      <c r="H1986">
        <v>3.2397093772888179</v>
      </c>
      <c r="I1986">
        <v>3.2397081851959229</v>
      </c>
      <c r="J1986">
        <v>0.56425487995147705</v>
      </c>
      <c r="K1986">
        <v>8.5964798927307129E-2</v>
      </c>
      <c r="L1986">
        <v>0.73281705379486084</v>
      </c>
      <c r="M1986">
        <v>0.9381558895111084</v>
      </c>
    </row>
    <row r="1987" spans="1:13" x14ac:dyDescent="0.25">
      <c r="A1987" s="1">
        <v>1985</v>
      </c>
      <c r="B1987">
        <v>6.1239872127771378E-2</v>
      </c>
      <c r="C1987">
        <v>6.1238806694746017E-2</v>
      </c>
      <c r="D1987">
        <v>0.56360578536987305</v>
      </c>
      <c r="E1987">
        <v>8.7557531893253326E-2</v>
      </c>
      <c r="F1987">
        <v>0.96283292770385742</v>
      </c>
      <c r="G1987">
        <v>0.93707466125488281</v>
      </c>
      <c r="H1987">
        <v>3.2378702163696289</v>
      </c>
      <c r="I1987">
        <v>3.2378697395324711</v>
      </c>
      <c r="J1987">
        <v>0.56425106525421143</v>
      </c>
      <c r="K1987">
        <v>8.5975825786590576E-2</v>
      </c>
      <c r="L1987">
        <v>0.73475313186645508</v>
      </c>
      <c r="M1987">
        <v>0.93814849853515625</v>
      </c>
    </row>
    <row r="1988" spans="1:13" x14ac:dyDescent="0.25">
      <c r="A1988" s="1">
        <v>1986</v>
      </c>
      <c r="B1988">
        <v>5.8510258793830872E-2</v>
      </c>
      <c r="C1988">
        <v>5.8509189635515213E-2</v>
      </c>
      <c r="D1988">
        <v>0.56365329027175903</v>
      </c>
      <c r="E1988">
        <v>8.7490245699882507E-2</v>
      </c>
      <c r="F1988">
        <v>0.96319609880447388</v>
      </c>
      <c r="G1988">
        <v>0.93711751699447632</v>
      </c>
      <c r="H1988">
        <v>3.2017002105712891</v>
      </c>
      <c r="I1988">
        <v>3.2016992568969731</v>
      </c>
      <c r="J1988">
        <v>0.56425422430038452</v>
      </c>
      <c r="K1988">
        <v>8.598192036151886E-2</v>
      </c>
      <c r="L1988">
        <v>0.73620522022247314</v>
      </c>
      <c r="M1988">
        <v>0.93814367055892944</v>
      </c>
    </row>
    <row r="1989" spans="1:13" x14ac:dyDescent="0.25">
      <c r="A1989" s="1">
        <v>1987</v>
      </c>
      <c r="B1989">
        <v>6.1204433441162109E-2</v>
      </c>
      <c r="C1989">
        <v>6.1203360557556152E-2</v>
      </c>
      <c r="D1989">
        <v>0.56365948915481567</v>
      </c>
      <c r="E1989">
        <v>8.7474443018436432E-2</v>
      </c>
      <c r="F1989">
        <v>0.96053266525268555</v>
      </c>
      <c r="G1989">
        <v>0.93713098764419556</v>
      </c>
      <c r="H1989">
        <v>3.4111273288726811</v>
      </c>
      <c r="I1989">
        <v>3.4111261367797852</v>
      </c>
      <c r="J1989">
        <v>0.56426370143890381</v>
      </c>
      <c r="K1989">
        <v>8.594030886888504E-2</v>
      </c>
      <c r="L1989">
        <v>0.72023230791091919</v>
      </c>
      <c r="M1989">
        <v>0.93817073106765747</v>
      </c>
    </row>
    <row r="1990" spans="1:13" x14ac:dyDescent="0.25">
      <c r="A1990" s="1">
        <v>1988</v>
      </c>
      <c r="B1990">
        <v>5.9715751558542252E-2</v>
      </c>
      <c r="C1990">
        <v>5.9714678674936288E-2</v>
      </c>
      <c r="D1990">
        <v>0.56366479396820068</v>
      </c>
      <c r="E1990">
        <v>8.7460167706012726E-2</v>
      </c>
      <c r="F1990">
        <v>0.96210652589797974</v>
      </c>
      <c r="G1990">
        <v>0.93714314699172974</v>
      </c>
      <c r="H1990">
        <v>3.2612252235412602</v>
      </c>
      <c r="I1990">
        <v>3.261224746704102</v>
      </c>
      <c r="J1990">
        <v>0.56425350904464722</v>
      </c>
      <c r="K1990">
        <v>8.5985638201236725E-2</v>
      </c>
      <c r="L1990">
        <v>0.7357211709022522</v>
      </c>
      <c r="M1990">
        <v>0.9381411075592041</v>
      </c>
    </row>
    <row r="1991" spans="1:13" x14ac:dyDescent="0.25">
      <c r="A1991" s="1">
        <v>1989</v>
      </c>
      <c r="B1991">
        <v>5.9790849685668952E-2</v>
      </c>
      <c r="C1991">
        <v>5.9789776802062988E-2</v>
      </c>
      <c r="D1991">
        <v>0.56361567974090576</v>
      </c>
      <c r="E1991">
        <v>8.7573826313018799E-2</v>
      </c>
      <c r="F1991">
        <v>0.96150118112564087</v>
      </c>
      <c r="G1991">
        <v>0.9370577335357666</v>
      </c>
      <c r="H1991">
        <v>3.1239387989044189</v>
      </c>
      <c r="I1991">
        <v>3.123937606811523</v>
      </c>
      <c r="J1991">
        <v>0.56428515911102295</v>
      </c>
      <c r="K1991">
        <v>8.5932932794094086E-2</v>
      </c>
      <c r="L1991">
        <v>0.73765730857849121</v>
      </c>
      <c r="M1991">
        <v>0.93817818164825439</v>
      </c>
    </row>
    <row r="1992" spans="1:13" x14ac:dyDescent="0.25">
      <c r="A1992" s="1">
        <v>1990</v>
      </c>
      <c r="B1992">
        <v>5.9781316667795181E-2</v>
      </c>
      <c r="C1992">
        <v>5.9780243784189217E-2</v>
      </c>
      <c r="D1992">
        <v>0.56369400024414063</v>
      </c>
      <c r="E1992">
        <v>8.7411694228649139E-2</v>
      </c>
      <c r="F1992">
        <v>0.96343827247619629</v>
      </c>
      <c r="G1992">
        <v>0.93717628717422485</v>
      </c>
      <c r="H1992">
        <v>3.2426624298095699</v>
      </c>
      <c r="I1992">
        <v>3.2426614761352539</v>
      </c>
      <c r="J1992">
        <v>0.56426364183425903</v>
      </c>
      <c r="K1992">
        <v>8.5999153554439545E-2</v>
      </c>
      <c r="L1992">
        <v>0.73717325925827026</v>
      </c>
      <c r="M1992">
        <v>0.93813115358352661</v>
      </c>
    </row>
    <row r="1993" spans="1:13" x14ac:dyDescent="0.25">
      <c r="A1993" s="1">
        <v>1991</v>
      </c>
      <c r="B1993">
        <v>5.9047777205705643E-2</v>
      </c>
      <c r="C1993">
        <v>5.9046711772680283E-2</v>
      </c>
      <c r="D1993">
        <v>0.56360399723052979</v>
      </c>
      <c r="E1993">
        <v>8.7622813880443573E-2</v>
      </c>
      <c r="F1993">
        <v>0.96295398473739624</v>
      </c>
      <c r="G1993">
        <v>0.93702572584152222</v>
      </c>
      <c r="H1993">
        <v>3.2549178600311279</v>
      </c>
      <c r="I1993">
        <v>3.254916906356812</v>
      </c>
      <c r="J1993">
        <v>0.56425529718399048</v>
      </c>
      <c r="K1993">
        <v>8.5969693958759308E-2</v>
      </c>
      <c r="L1993">
        <v>0.73281705379486084</v>
      </c>
      <c r="M1993">
        <v>0.93815600872039795</v>
      </c>
    </row>
    <row r="1994" spans="1:13" x14ac:dyDescent="0.25">
      <c r="A1994" s="1">
        <v>1992</v>
      </c>
      <c r="B1994">
        <v>5.9653248637914658E-2</v>
      </c>
      <c r="C1994">
        <v>5.9652190655469887E-2</v>
      </c>
      <c r="D1994">
        <v>0.5636480450630188</v>
      </c>
      <c r="E1994">
        <v>8.7481163442134857E-2</v>
      </c>
      <c r="F1994">
        <v>0.96198546886444092</v>
      </c>
      <c r="G1994">
        <v>0.93713104724884033</v>
      </c>
      <c r="H1994">
        <v>3.2433681488037109</v>
      </c>
      <c r="I1994">
        <v>3.2433667182922359</v>
      </c>
      <c r="J1994">
        <v>0.56425273418426514</v>
      </c>
      <c r="K1994">
        <v>8.5957467555999756E-2</v>
      </c>
      <c r="L1994">
        <v>0.72942882776260376</v>
      </c>
      <c r="M1994">
        <v>0.93816578388214111</v>
      </c>
    </row>
    <row r="1995" spans="1:13" x14ac:dyDescent="0.25">
      <c r="A1995" s="1">
        <v>1993</v>
      </c>
      <c r="B1995">
        <v>5.8859109878540039E-2</v>
      </c>
      <c r="C1995">
        <v>5.885804072022438E-2</v>
      </c>
      <c r="D1995">
        <v>0.56362932920455933</v>
      </c>
      <c r="E1995">
        <v>8.7562806904315948E-2</v>
      </c>
      <c r="F1995">
        <v>0.96549636125564575</v>
      </c>
      <c r="G1995">
        <v>0.93707263469696045</v>
      </c>
      <c r="H1995">
        <v>3.2124893665313721</v>
      </c>
      <c r="I1995">
        <v>3.212488174438477</v>
      </c>
      <c r="J1995">
        <v>0.56425356864929199</v>
      </c>
      <c r="K1995">
        <v>8.5973337292671204E-2</v>
      </c>
      <c r="L1995">
        <v>0.72700870037078857</v>
      </c>
      <c r="M1995">
        <v>0.93815100193023682</v>
      </c>
    </row>
    <row r="1996" spans="1:13" x14ac:dyDescent="0.25">
      <c r="A1996" s="1">
        <v>1994</v>
      </c>
      <c r="B1996">
        <v>5.9342082589864731E-2</v>
      </c>
      <c r="C1996">
        <v>5.9341005980968482E-2</v>
      </c>
      <c r="D1996">
        <v>0.56363582611083984</v>
      </c>
      <c r="E1996">
        <v>8.7514497339725494E-2</v>
      </c>
      <c r="F1996">
        <v>0.96234863996505737</v>
      </c>
      <c r="G1996">
        <v>0.93710285425186157</v>
      </c>
      <c r="H1996">
        <v>3.3136224746704102</v>
      </c>
      <c r="I1996">
        <v>3.3136212825775151</v>
      </c>
      <c r="J1996">
        <v>0.5642542839050293</v>
      </c>
      <c r="K1996">
        <v>8.5972189903259277E-2</v>
      </c>
      <c r="L1996">
        <v>0.72942882776260376</v>
      </c>
      <c r="M1996">
        <v>0.93815350532531738</v>
      </c>
    </row>
    <row r="1997" spans="1:13" x14ac:dyDescent="0.25">
      <c r="A1997" s="1">
        <v>1995</v>
      </c>
      <c r="B1997">
        <v>5.8717783540487289E-2</v>
      </c>
      <c r="C1997">
        <v>5.8716710656881332E-2</v>
      </c>
      <c r="D1997">
        <v>0.56359344720840454</v>
      </c>
      <c r="E1997">
        <v>8.761095255613327E-2</v>
      </c>
      <c r="F1997">
        <v>0.96525424718856812</v>
      </c>
      <c r="G1997">
        <v>0.93703937530517578</v>
      </c>
      <c r="H1997">
        <v>3.2395997047424321</v>
      </c>
      <c r="I1997">
        <v>3.2395989894866939</v>
      </c>
      <c r="J1997">
        <v>0.56423527002334595</v>
      </c>
      <c r="K1997">
        <v>8.5956186056137085E-2</v>
      </c>
      <c r="L1997">
        <v>0.72942882776260376</v>
      </c>
      <c r="M1997">
        <v>0.93816083669662476</v>
      </c>
    </row>
    <row r="1998" spans="1:13" x14ac:dyDescent="0.25">
      <c r="A1998" s="1">
        <v>1996</v>
      </c>
      <c r="B1998">
        <v>5.9199590235948563E-2</v>
      </c>
      <c r="C1998">
        <v>5.9198524802923203E-2</v>
      </c>
      <c r="D1998">
        <v>0.56363582611083984</v>
      </c>
      <c r="E1998">
        <v>8.7506018579006195E-2</v>
      </c>
      <c r="F1998">
        <v>0.96259081363677979</v>
      </c>
      <c r="G1998">
        <v>0.93710774183273315</v>
      </c>
      <c r="H1998">
        <v>3.246249914169312</v>
      </c>
      <c r="I1998">
        <v>3.2462489604949951</v>
      </c>
      <c r="J1998">
        <v>0.56428003311157227</v>
      </c>
      <c r="K1998">
        <v>8.5943929851055145E-2</v>
      </c>
      <c r="L1998">
        <v>0.73330104351043701</v>
      </c>
      <c r="M1998">
        <v>0.93817079067230225</v>
      </c>
    </row>
    <row r="1999" spans="1:13" x14ac:dyDescent="0.25">
      <c r="A1999" s="1">
        <v>1997</v>
      </c>
      <c r="B1999">
        <v>6.1098385602235787E-2</v>
      </c>
      <c r="C1999">
        <v>6.1097312718629837E-2</v>
      </c>
      <c r="D1999">
        <v>0.56360387802124023</v>
      </c>
      <c r="E1999">
        <v>8.7612062692642212E-2</v>
      </c>
      <c r="F1999">
        <v>0.96392250061035156</v>
      </c>
      <c r="G1999">
        <v>0.9370344877243042</v>
      </c>
      <c r="H1999">
        <v>3.3588507175445561</v>
      </c>
      <c r="I1999">
        <v>3.358850479125977</v>
      </c>
      <c r="J1999">
        <v>0.56423836946487427</v>
      </c>
      <c r="K1999">
        <v>8.6016327142715454E-2</v>
      </c>
      <c r="L1999">
        <v>0.72846078872680664</v>
      </c>
      <c r="M1999">
        <v>0.93811881542205811</v>
      </c>
    </row>
    <row r="2000" spans="1:13" x14ac:dyDescent="0.25">
      <c r="A2000" s="1">
        <v>1998</v>
      </c>
      <c r="B2000">
        <v>5.8700192719697952E-2</v>
      </c>
      <c r="C2000">
        <v>5.8699138462543488E-2</v>
      </c>
      <c r="D2000">
        <v>0.56360578536987305</v>
      </c>
      <c r="E2000">
        <v>8.7637782096862793E-2</v>
      </c>
      <c r="F2000">
        <v>0.96198546886444092</v>
      </c>
      <c r="G2000">
        <v>0.93701869249343872</v>
      </c>
      <c r="H2000">
        <v>3.1568021774291992</v>
      </c>
      <c r="I2000">
        <v>3.1568012237548828</v>
      </c>
      <c r="J2000">
        <v>0.5642549991607666</v>
      </c>
      <c r="K2000">
        <v>8.5995495319366455E-2</v>
      </c>
      <c r="L2000">
        <v>0.73668926954269409</v>
      </c>
      <c r="M2000">
        <v>0.93813365697860718</v>
      </c>
    </row>
    <row r="2001" spans="1:13" x14ac:dyDescent="0.25">
      <c r="A2001" s="1">
        <v>1999</v>
      </c>
      <c r="B2001">
        <v>5.9155240654945367E-2</v>
      </c>
      <c r="C2001">
        <v>5.9154171496629708E-2</v>
      </c>
      <c r="D2001">
        <v>0.56366580724716187</v>
      </c>
      <c r="E2001">
        <v>8.7468244135379791E-2</v>
      </c>
      <c r="F2001">
        <v>0.96380144357681274</v>
      </c>
      <c r="G2001">
        <v>0.93713843822479248</v>
      </c>
      <c r="H2001">
        <v>3.2564346790313721</v>
      </c>
      <c r="I2001">
        <v>3.256433486938477</v>
      </c>
      <c r="J2001">
        <v>0.56424075365066528</v>
      </c>
      <c r="K2001">
        <v>8.6000367999076843E-2</v>
      </c>
      <c r="L2001">
        <v>0.72555661201477051</v>
      </c>
      <c r="M2001">
        <v>0.93813115358352661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2019-11-26T18:11:14Z</dcterms:created>
  <dcterms:modified xsi:type="dcterms:W3CDTF">2019-11-29T01:22:10Z</dcterms:modified>
</cp:coreProperties>
</file>