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MIKE\"/>
    </mc:Choice>
  </mc:AlternateContent>
  <xr:revisionPtr revIDLastSave="0" documentId="13_ncr:1_{252AF2E0-B2CF-41F4-9076-E4178D7D9126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<sst xmlns="http://schemas.openxmlformats.org/spreadsheetml/2006/main" count="13" uniqueCount="13">
  <si>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train total loss</t>
  </si>
  <si>
    <t>train acc loss</t>
  </si>
  <si>
    <t>train filter loss</t>
  </si>
  <si>
    <t>train seq loss</t>
  </si>
  <si>
    <t>train acc rate</t>
  </si>
  <si>
    <t>train ones num</t>
  </si>
  <si>
    <t>test total loss</t>
  </si>
  <si>
    <t>test acc loss</t>
  </si>
  <si>
    <t>test filter loss</t>
  </si>
  <si>
    <t>test seq loss</t>
  </si>
  <si>
    <t>test acc rate</t>
  </si>
  <si>
    <t>test ones num</t>
  </si>
  <si>
    <t>end of epoch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</si>
</sst>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 filter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Sheet1!$D$2:$D$2001</c:f>
              <c:numCache>
                <c:formatCode>General</c:formatCode>
                <c:ptCount val="2000"/>
                <c:pt idx="0">
                  <c:v>0.59999996423721313</c:v>
                </c:pt>
                <c:pt idx="1">
                  <c:v>0.59999996423721313</c:v>
                </c:pt>
                <c:pt idx="2">
                  <c:v>0.59999996423721313</c:v>
                </c:pt>
                <c:pt idx="3">
                  <c:v>0.59999996423721313</c:v>
                </c:pt>
                <c:pt idx="4">
                  <c:v>0.59999996423721313</c:v>
                </c:pt>
                <c:pt idx="5">
                  <c:v>0.59999996423721313</c:v>
                </c:pt>
                <c:pt idx="6">
                  <c:v>0.59999996423721313</c:v>
                </c:pt>
                <c:pt idx="7">
                  <c:v>0.59999996423721313</c:v>
                </c:pt>
                <c:pt idx="8">
                  <c:v>0.59999996423721313</c:v>
                </c:pt>
                <c:pt idx="9">
                  <c:v>0.59999996423721313</c:v>
                </c:pt>
                <c:pt idx="10">
                  <c:v>0.59999996423721313</c:v>
                </c:pt>
                <c:pt idx="11">
                  <c:v>0.59999996423721313</c:v>
                </c:pt>
                <c:pt idx="12">
                  <c:v>0.59999996423721313</c:v>
                </c:pt>
                <c:pt idx="13">
                  <c:v>0.59999996423721313</c:v>
                </c:pt>
                <c:pt idx="14">
                  <c:v>0.59999996423721313</c:v>
                </c:pt>
                <c:pt idx="15">
                  <c:v>0.59999996423721313</c:v>
                </c:pt>
                <c:pt idx="16">
                  <c:v>0.59999996423721313</c:v>
                </c:pt>
                <c:pt idx="17">
                  <c:v>0.59999996423721313</c:v>
                </c:pt>
                <c:pt idx="18">
                  <c:v>0.59999996423721313</c:v>
                </c:pt>
                <c:pt idx="19">
                  <c:v>0.59999996423721313</c:v>
                </c:pt>
                <c:pt idx="20">
                  <c:v>0.59999996423721313</c:v>
                </c:pt>
                <c:pt idx="21">
                  <c:v>0.59999996423721313</c:v>
                </c:pt>
                <c:pt idx="22">
                  <c:v>0.59999996423721313</c:v>
                </c:pt>
                <c:pt idx="23">
                  <c:v>0.59999996423721313</c:v>
                </c:pt>
                <c:pt idx="24">
                  <c:v>0.59999996423721313</c:v>
                </c:pt>
                <c:pt idx="25">
                  <c:v>0.59999996423721313</c:v>
                </c:pt>
                <c:pt idx="26">
                  <c:v>0.59999996423721313</c:v>
                </c:pt>
                <c:pt idx="27">
                  <c:v>0.59999996423721313</c:v>
                </c:pt>
                <c:pt idx="28">
                  <c:v>0.59999996423721313</c:v>
                </c:pt>
                <c:pt idx="29">
                  <c:v>0.59999996423721313</c:v>
                </c:pt>
                <c:pt idx="30">
                  <c:v>0.59999996423721313</c:v>
                </c:pt>
                <c:pt idx="31">
                  <c:v>0.59999996423721313</c:v>
                </c:pt>
                <c:pt idx="32">
                  <c:v>0.59999996423721313</c:v>
                </c:pt>
                <c:pt idx="33">
                  <c:v>0.59999996423721313</c:v>
                </c:pt>
                <c:pt idx="34">
                  <c:v>0.59999996423721313</c:v>
                </c:pt>
                <c:pt idx="35">
                  <c:v>0.59999996423721313</c:v>
                </c:pt>
                <c:pt idx="36">
                  <c:v>0.59999996423721313</c:v>
                </c:pt>
                <c:pt idx="37">
                  <c:v>0.59999996423721313</c:v>
                </c:pt>
                <c:pt idx="38">
                  <c:v>0.59999996423721313</c:v>
                </c:pt>
                <c:pt idx="39">
                  <c:v>0.59999996423721313</c:v>
                </c:pt>
                <c:pt idx="40">
                  <c:v>0.59999996423721313</c:v>
                </c:pt>
                <c:pt idx="41">
                  <c:v>0.59999996423721313</c:v>
                </c:pt>
                <c:pt idx="42">
                  <c:v>0.59999996423721313</c:v>
                </c:pt>
                <c:pt idx="43">
                  <c:v>0.59999996423721313</c:v>
                </c:pt>
                <c:pt idx="44">
                  <c:v>0.59999996423721313</c:v>
                </c:pt>
                <c:pt idx="45">
                  <c:v>0.59999996423721313</c:v>
                </c:pt>
                <c:pt idx="46">
                  <c:v>0.59999996423721313</c:v>
                </c:pt>
                <c:pt idx="47">
                  <c:v>0.59999996423721313</c:v>
                </c:pt>
                <c:pt idx="48">
                  <c:v>0.59999996423721313</c:v>
                </c:pt>
                <c:pt idx="49">
                  <c:v>0.59999996423721313</c:v>
                </c:pt>
                <c:pt idx="50">
                  <c:v>0.59999996423721313</c:v>
                </c:pt>
                <c:pt idx="51">
                  <c:v>0.59999996423721313</c:v>
                </c:pt>
                <c:pt idx="52">
                  <c:v>0.59999996423721313</c:v>
                </c:pt>
                <c:pt idx="53">
                  <c:v>0.59999996423721313</c:v>
                </c:pt>
                <c:pt idx="54">
                  <c:v>0.59999996423721313</c:v>
                </c:pt>
                <c:pt idx="55">
                  <c:v>0.59999996423721313</c:v>
                </c:pt>
                <c:pt idx="56">
                  <c:v>0.59999996423721313</c:v>
                </c:pt>
                <c:pt idx="57">
                  <c:v>0.59999996423721313</c:v>
                </c:pt>
                <c:pt idx="58">
                  <c:v>0.59999996423721313</c:v>
                </c:pt>
                <c:pt idx="59">
                  <c:v>0.59999996423721313</c:v>
                </c:pt>
                <c:pt idx="60">
                  <c:v>0.59999996423721313</c:v>
                </c:pt>
                <c:pt idx="61">
                  <c:v>0.59999996423721313</c:v>
                </c:pt>
                <c:pt idx="62">
                  <c:v>0.59999996423721313</c:v>
                </c:pt>
                <c:pt idx="63">
                  <c:v>0.59999996423721313</c:v>
                </c:pt>
                <c:pt idx="64">
                  <c:v>0.59999996423721313</c:v>
                </c:pt>
                <c:pt idx="65">
                  <c:v>0.59999996423721313</c:v>
                </c:pt>
                <c:pt idx="66">
                  <c:v>0.59999996423721313</c:v>
                </c:pt>
                <c:pt idx="67">
                  <c:v>0.59999996423721313</c:v>
                </c:pt>
                <c:pt idx="68">
                  <c:v>0.59999996423721313</c:v>
                </c:pt>
                <c:pt idx="69">
                  <c:v>0.59999996423721313</c:v>
                </c:pt>
                <c:pt idx="70">
                  <c:v>0.59999996423721313</c:v>
                </c:pt>
                <c:pt idx="71">
                  <c:v>0.59999996423721313</c:v>
                </c:pt>
                <c:pt idx="72">
                  <c:v>0.59999996423721313</c:v>
                </c:pt>
                <c:pt idx="73">
                  <c:v>0.59999996423721313</c:v>
                </c:pt>
                <c:pt idx="74">
                  <c:v>0.59999996423721313</c:v>
                </c:pt>
                <c:pt idx="75">
                  <c:v>0.59999996423721313</c:v>
                </c:pt>
                <c:pt idx="76">
                  <c:v>0.59999996423721313</c:v>
                </c:pt>
                <c:pt idx="77">
                  <c:v>0.59999996423721313</c:v>
                </c:pt>
                <c:pt idx="78">
                  <c:v>0.59999996423721313</c:v>
                </c:pt>
                <c:pt idx="79">
                  <c:v>0.59999996423721313</c:v>
                </c:pt>
                <c:pt idx="80">
                  <c:v>0.59999996423721313</c:v>
                </c:pt>
                <c:pt idx="81">
                  <c:v>0.59999996423721313</c:v>
                </c:pt>
                <c:pt idx="82">
                  <c:v>0.59999996423721313</c:v>
                </c:pt>
                <c:pt idx="83">
                  <c:v>0.59999996423721313</c:v>
                </c:pt>
                <c:pt idx="84">
                  <c:v>0.59999996423721313</c:v>
                </c:pt>
                <c:pt idx="85">
                  <c:v>0.59999996423721313</c:v>
                </c:pt>
                <c:pt idx="86">
                  <c:v>0.59999996423721313</c:v>
                </c:pt>
                <c:pt idx="87">
                  <c:v>0.59999996423721313</c:v>
                </c:pt>
                <c:pt idx="88">
                  <c:v>0.59999996423721313</c:v>
                </c:pt>
                <c:pt idx="89">
                  <c:v>0.59999996423721313</c:v>
                </c:pt>
                <c:pt idx="90">
                  <c:v>0.59999996423721313</c:v>
                </c:pt>
                <c:pt idx="91">
                  <c:v>0.59999996423721313</c:v>
                </c:pt>
                <c:pt idx="92">
                  <c:v>0.59999996423721313</c:v>
                </c:pt>
                <c:pt idx="93">
                  <c:v>0.59999996423721313</c:v>
                </c:pt>
                <c:pt idx="94">
                  <c:v>0.59999996423721313</c:v>
                </c:pt>
                <c:pt idx="95">
                  <c:v>0.59999996423721313</c:v>
                </c:pt>
                <c:pt idx="96">
                  <c:v>0.59999996423721313</c:v>
                </c:pt>
                <c:pt idx="97">
                  <c:v>0.59999996423721313</c:v>
                </c:pt>
                <c:pt idx="98">
                  <c:v>0.59999996423721313</c:v>
                </c:pt>
                <c:pt idx="99">
                  <c:v>0.59999996423721313</c:v>
                </c:pt>
                <c:pt idx="100">
                  <c:v>0.59999996423721313</c:v>
                </c:pt>
                <c:pt idx="101">
                  <c:v>0.59999996423721313</c:v>
                </c:pt>
                <c:pt idx="102">
                  <c:v>0.59999996423721313</c:v>
                </c:pt>
                <c:pt idx="103">
                  <c:v>0.59999996423721313</c:v>
                </c:pt>
                <c:pt idx="104">
                  <c:v>0.59999996423721313</c:v>
                </c:pt>
                <c:pt idx="105">
                  <c:v>0.59999996423721313</c:v>
                </c:pt>
                <c:pt idx="106">
                  <c:v>0.59999996423721313</c:v>
                </c:pt>
                <c:pt idx="107">
                  <c:v>0.59999996423721313</c:v>
                </c:pt>
                <c:pt idx="108">
                  <c:v>0.59999996423721313</c:v>
                </c:pt>
                <c:pt idx="109">
                  <c:v>0.59999996423721313</c:v>
                </c:pt>
                <c:pt idx="110">
                  <c:v>0.59999996423721313</c:v>
                </c:pt>
                <c:pt idx="111">
                  <c:v>0.59999996423721313</c:v>
                </c:pt>
                <c:pt idx="112">
                  <c:v>0.59999996423721313</c:v>
                </c:pt>
                <c:pt idx="113">
                  <c:v>0.59999996423721313</c:v>
                </c:pt>
                <c:pt idx="114">
                  <c:v>0.59999996423721313</c:v>
                </c:pt>
                <c:pt idx="115">
                  <c:v>0.59999996423721313</c:v>
                </c:pt>
                <c:pt idx="116">
                  <c:v>0.59999996423721313</c:v>
                </c:pt>
                <c:pt idx="117">
                  <c:v>0.59999996423721313</c:v>
                </c:pt>
                <c:pt idx="118">
                  <c:v>0.59999996423721313</c:v>
                </c:pt>
                <c:pt idx="119">
                  <c:v>0.59999996423721313</c:v>
                </c:pt>
                <c:pt idx="120">
                  <c:v>0.59999996423721313</c:v>
                </c:pt>
                <c:pt idx="121">
                  <c:v>0.59999996423721313</c:v>
                </c:pt>
                <c:pt idx="122">
                  <c:v>0.59999996423721313</c:v>
                </c:pt>
                <c:pt idx="123">
                  <c:v>0.59999996423721313</c:v>
                </c:pt>
                <c:pt idx="124">
                  <c:v>0.59999996423721313</c:v>
                </c:pt>
                <c:pt idx="125">
                  <c:v>0.59999996423721313</c:v>
                </c:pt>
                <c:pt idx="126">
                  <c:v>0.59999996423721313</c:v>
                </c:pt>
                <c:pt idx="127">
                  <c:v>0.59999996423721313</c:v>
                </c:pt>
                <c:pt idx="128">
                  <c:v>0.59999996423721313</c:v>
                </c:pt>
                <c:pt idx="129">
                  <c:v>0.59999996423721313</c:v>
                </c:pt>
                <c:pt idx="130">
                  <c:v>0.59999996423721313</c:v>
                </c:pt>
                <c:pt idx="131">
                  <c:v>0.59999996423721313</c:v>
                </c:pt>
                <c:pt idx="132">
                  <c:v>0.59999996423721313</c:v>
                </c:pt>
                <c:pt idx="133">
                  <c:v>0.59999996423721313</c:v>
                </c:pt>
                <c:pt idx="134">
                  <c:v>0.59999996423721313</c:v>
                </c:pt>
                <c:pt idx="135">
                  <c:v>0.59999996423721313</c:v>
                </c:pt>
                <c:pt idx="136">
                  <c:v>0.59999996423721313</c:v>
                </c:pt>
                <c:pt idx="137">
                  <c:v>0.59999996423721313</c:v>
                </c:pt>
                <c:pt idx="138">
                  <c:v>0.59999996423721313</c:v>
                </c:pt>
                <c:pt idx="139">
                  <c:v>0.59999996423721313</c:v>
                </c:pt>
                <c:pt idx="140">
                  <c:v>0.59999996423721313</c:v>
                </c:pt>
                <c:pt idx="141">
                  <c:v>0.59999996423721313</c:v>
                </c:pt>
                <c:pt idx="142">
                  <c:v>0.59999996423721313</c:v>
                </c:pt>
                <c:pt idx="143">
                  <c:v>0.59999996423721313</c:v>
                </c:pt>
                <c:pt idx="144">
                  <c:v>0.59999996423721313</c:v>
                </c:pt>
                <c:pt idx="145">
                  <c:v>0.59999996423721313</c:v>
                </c:pt>
                <c:pt idx="146">
                  <c:v>0.59999996423721313</c:v>
                </c:pt>
                <c:pt idx="147">
                  <c:v>0.59999996423721313</c:v>
                </c:pt>
                <c:pt idx="148">
                  <c:v>0.59999996423721313</c:v>
                </c:pt>
                <c:pt idx="149">
                  <c:v>0.59999996423721313</c:v>
                </c:pt>
                <c:pt idx="150">
                  <c:v>0.59999996423721313</c:v>
                </c:pt>
                <c:pt idx="151">
                  <c:v>0.59999996423721313</c:v>
                </c:pt>
                <c:pt idx="152">
                  <c:v>0.59999996423721313</c:v>
                </c:pt>
                <c:pt idx="153">
                  <c:v>0.59999996423721313</c:v>
                </c:pt>
                <c:pt idx="154">
                  <c:v>0.59999996423721313</c:v>
                </c:pt>
                <c:pt idx="155">
                  <c:v>0.59999996423721313</c:v>
                </c:pt>
                <c:pt idx="156">
                  <c:v>0.59999996423721313</c:v>
                </c:pt>
                <c:pt idx="157">
                  <c:v>0.59999996423721313</c:v>
                </c:pt>
                <c:pt idx="158">
                  <c:v>0.59999996423721313</c:v>
                </c:pt>
                <c:pt idx="159">
                  <c:v>0.59999996423721313</c:v>
                </c:pt>
                <c:pt idx="160">
                  <c:v>0.59999996423721313</c:v>
                </c:pt>
                <c:pt idx="161">
                  <c:v>0.59999996423721313</c:v>
                </c:pt>
                <c:pt idx="162">
                  <c:v>0.59999996423721313</c:v>
                </c:pt>
                <c:pt idx="163">
                  <c:v>0.59999996423721313</c:v>
                </c:pt>
                <c:pt idx="164">
                  <c:v>0.59999996423721313</c:v>
                </c:pt>
                <c:pt idx="165">
                  <c:v>0.59999996423721313</c:v>
                </c:pt>
                <c:pt idx="166">
                  <c:v>0.59999996423721313</c:v>
                </c:pt>
                <c:pt idx="167">
                  <c:v>0.59999996423721313</c:v>
                </c:pt>
                <c:pt idx="168">
                  <c:v>0.59999996423721313</c:v>
                </c:pt>
                <c:pt idx="169">
                  <c:v>0.59999996423721313</c:v>
                </c:pt>
                <c:pt idx="170">
                  <c:v>0.59999996423721313</c:v>
                </c:pt>
                <c:pt idx="171">
                  <c:v>0.59999996423721313</c:v>
                </c:pt>
                <c:pt idx="172">
                  <c:v>0.59999996423721313</c:v>
                </c:pt>
                <c:pt idx="173">
                  <c:v>0.59999996423721313</c:v>
                </c:pt>
                <c:pt idx="174">
                  <c:v>0.59999996423721313</c:v>
                </c:pt>
                <c:pt idx="175">
                  <c:v>0.59999996423721313</c:v>
                </c:pt>
                <c:pt idx="176">
                  <c:v>0.59999996423721313</c:v>
                </c:pt>
                <c:pt idx="177">
                  <c:v>0.59999996423721313</c:v>
                </c:pt>
                <c:pt idx="178">
                  <c:v>0.59999996423721313</c:v>
                </c:pt>
                <c:pt idx="179">
                  <c:v>0.59999996423721313</c:v>
                </c:pt>
                <c:pt idx="180">
                  <c:v>0.59999996423721313</c:v>
                </c:pt>
                <c:pt idx="181">
                  <c:v>0.59999996423721313</c:v>
                </c:pt>
                <c:pt idx="182">
                  <c:v>0.59999996423721313</c:v>
                </c:pt>
                <c:pt idx="183">
                  <c:v>0.59999996423721313</c:v>
                </c:pt>
                <c:pt idx="184">
                  <c:v>0.59999996423721313</c:v>
                </c:pt>
                <c:pt idx="185">
                  <c:v>0.59999996423721313</c:v>
                </c:pt>
                <c:pt idx="186">
                  <c:v>0.59999996423721313</c:v>
                </c:pt>
                <c:pt idx="187">
                  <c:v>0.59999996423721313</c:v>
                </c:pt>
                <c:pt idx="188">
                  <c:v>0.59999996423721313</c:v>
                </c:pt>
                <c:pt idx="189">
                  <c:v>0.59999996423721313</c:v>
                </c:pt>
                <c:pt idx="190">
                  <c:v>0.59999996423721313</c:v>
                </c:pt>
                <c:pt idx="191">
                  <c:v>0.59999996423721313</c:v>
                </c:pt>
                <c:pt idx="192">
                  <c:v>0.59999996423721313</c:v>
                </c:pt>
                <c:pt idx="193">
                  <c:v>0.59999996423721313</c:v>
                </c:pt>
                <c:pt idx="194">
                  <c:v>0.59999996423721313</c:v>
                </c:pt>
                <c:pt idx="195">
                  <c:v>0.59999996423721313</c:v>
                </c:pt>
                <c:pt idx="196">
                  <c:v>0.59999996423721313</c:v>
                </c:pt>
                <c:pt idx="197">
                  <c:v>0.59999996423721313</c:v>
                </c:pt>
                <c:pt idx="198">
                  <c:v>0.59999996423721313</c:v>
                </c:pt>
                <c:pt idx="199">
                  <c:v>0.59999996423721313</c:v>
                </c:pt>
                <c:pt idx="200">
                  <c:v>0.59999996423721313</c:v>
                </c:pt>
                <c:pt idx="201">
                  <c:v>0.59999996423721313</c:v>
                </c:pt>
                <c:pt idx="202">
                  <c:v>0.59999996423721313</c:v>
                </c:pt>
                <c:pt idx="203">
                  <c:v>0.59999996423721313</c:v>
                </c:pt>
                <c:pt idx="204">
                  <c:v>0.59999996423721313</c:v>
                </c:pt>
                <c:pt idx="205">
                  <c:v>0.59999996423721313</c:v>
                </c:pt>
                <c:pt idx="206">
                  <c:v>0.59999996423721313</c:v>
                </c:pt>
                <c:pt idx="207">
                  <c:v>0.59999996423721313</c:v>
                </c:pt>
                <c:pt idx="208">
                  <c:v>0.59999996423721313</c:v>
                </c:pt>
                <c:pt idx="209">
                  <c:v>0.59999996423721313</c:v>
                </c:pt>
                <c:pt idx="210">
                  <c:v>0.59999996423721313</c:v>
                </c:pt>
                <c:pt idx="211">
                  <c:v>0.59999996423721313</c:v>
                </c:pt>
                <c:pt idx="212">
                  <c:v>0.59999996423721313</c:v>
                </c:pt>
                <c:pt idx="213">
                  <c:v>0.59999996423721313</c:v>
                </c:pt>
                <c:pt idx="214">
                  <c:v>0.59999996423721313</c:v>
                </c:pt>
                <c:pt idx="215">
                  <c:v>0.59999996423721313</c:v>
                </c:pt>
                <c:pt idx="216">
                  <c:v>0.59999996423721313</c:v>
                </c:pt>
                <c:pt idx="217">
                  <c:v>0.59999996423721313</c:v>
                </c:pt>
                <c:pt idx="218">
                  <c:v>0.59999996423721313</c:v>
                </c:pt>
                <c:pt idx="219">
                  <c:v>0.59999996423721313</c:v>
                </c:pt>
                <c:pt idx="220">
                  <c:v>0.59999996423721313</c:v>
                </c:pt>
                <c:pt idx="221">
                  <c:v>0.59999996423721313</c:v>
                </c:pt>
                <c:pt idx="222">
                  <c:v>0.59999996423721313</c:v>
                </c:pt>
                <c:pt idx="223">
                  <c:v>0.59999996423721313</c:v>
                </c:pt>
                <c:pt idx="224">
                  <c:v>0.59999996423721313</c:v>
                </c:pt>
                <c:pt idx="225">
                  <c:v>0.59999996423721313</c:v>
                </c:pt>
                <c:pt idx="226">
                  <c:v>0.59999996423721313</c:v>
                </c:pt>
                <c:pt idx="227">
                  <c:v>0.59999996423721313</c:v>
                </c:pt>
                <c:pt idx="228">
                  <c:v>0.59999996423721313</c:v>
                </c:pt>
                <c:pt idx="229">
                  <c:v>0.59999996423721313</c:v>
                </c:pt>
                <c:pt idx="230">
                  <c:v>0.59999996423721313</c:v>
                </c:pt>
                <c:pt idx="231">
                  <c:v>0.59999996423721313</c:v>
                </c:pt>
                <c:pt idx="232">
                  <c:v>0.59999996423721313</c:v>
                </c:pt>
                <c:pt idx="233">
                  <c:v>0.59999996423721313</c:v>
                </c:pt>
                <c:pt idx="234">
                  <c:v>0.59999996423721313</c:v>
                </c:pt>
                <c:pt idx="235">
                  <c:v>0.59999996423721313</c:v>
                </c:pt>
                <c:pt idx="236">
                  <c:v>0.59999996423721313</c:v>
                </c:pt>
                <c:pt idx="237">
                  <c:v>0.59999996423721313</c:v>
                </c:pt>
                <c:pt idx="238">
                  <c:v>0.59999996423721313</c:v>
                </c:pt>
                <c:pt idx="239">
                  <c:v>0.59999996423721313</c:v>
                </c:pt>
                <c:pt idx="240">
                  <c:v>0.59999996423721313</c:v>
                </c:pt>
                <c:pt idx="241">
                  <c:v>0.59999996423721313</c:v>
                </c:pt>
                <c:pt idx="242">
                  <c:v>0.59999996423721313</c:v>
                </c:pt>
                <c:pt idx="243">
                  <c:v>0.59999996423721313</c:v>
                </c:pt>
                <c:pt idx="244">
                  <c:v>0.59999996423721313</c:v>
                </c:pt>
                <c:pt idx="245">
                  <c:v>0.59999996423721313</c:v>
                </c:pt>
                <c:pt idx="246">
                  <c:v>0.59999996423721313</c:v>
                </c:pt>
                <c:pt idx="247">
                  <c:v>0.59999996423721313</c:v>
                </c:pt>
                <c:pt idx="248">
                  <c:v>0.59999996423721313</c:v>
                </c:pt>
                <c:pt idx="249">
                  <c:v>0.59999996423721313</c:v>
                </c:pt>
                <c:pt idx="250">
                  <c:v>0.59999996423721313</c:v>
                </c:pt>
                <c:pt idx="251">
                  <c:v>0.59999996423721313</c:v>
                </c:pt>
                <c:pt idx="252">
                  <c:v>0.59999996423721313</c:v>
                </c:pt>
                <c:pt idx="253">
                  <c:v>0.59999996423721313</c:v>
                </c:pt>
                <c:pt idx="254">
                  <c:v>0.59999996423721313</c:v>
                </c:pt>
                <c:pt idx="255">
                  <c:v>0.59999996423721313</c:v>
                </c:pt>
                <c:pt idx="256">
                  <c:v>0.59999996423721313</c:v>
                </c:pt>
                <c:pt idx="257">
                  <c:v>0.59999996423721313</c:v>
                </c:pt>
                <c:pt idx="258">
                  <c:v>0.59999996423721313</c:v>
                </c:pt>
                <c:pt idx="259">
                  <c:v>0.59999996423721313</c:v>
                </c:pt>
                <c:pt idx="260">
                  <c:v>0.59999996423721313</c:v>
                </c:pt>
                <c:pt idx="261">
                  <c:v>0.59999996423721313</c:v>
                </c:pt>
                <c:pt idx="262">
                  <c:v>0.59999996423721313</c:v>
                </c:pt>
                <c:pt idx="263">
                  <c:v>0.59999996423721313</c:v>
                </c:pt>
                <c:pt idx="264">
                  <c:v>0.59999996423721313</c:v>
                </c:pt>
                <c:pt idx="265">
                  <c:v>0.59999996423721313</c:v>
                </c:pt>
                <c:pt idx="266">
                  <c:v>0.59999996423721313</c:v>
                </c:pt>
                <c:pt idx="267">
                  <c:v>0.59999996423721313</c:v>
                </c:pt>
                <c:pt idx="268">
                  <c:v>0.59999996423721313</c:v>
                </c:pt>
                <c:pt idx="269">
                  <c:v>0.59999996423721313</c:v>
                </c:pt>
                <c:pt idx="270">
                  <c:v>0.59999996423721313</c:v>
                </c:pt>
                <c:pt idx="271">
                  <c:v>0.59999996423721313</c:v>
                </c:pt>
                <c:pt idx="272">
                  <c:v>0.59999996423721313</c:v>
                </c:pt>
                <c:pt idx="273">
                  <c:v>0.59999996423721313</c:v>
                </c:pt>
                <c:pt idx="274">
                  <c:v>0.59999996423721313</c:v>
                </c:pt>
                <c:pt idx="275">
                  <c:v>0.59999996423721313</c:v>
                </c:pt>
                <c:pt idx="276">
                  <c:v>0.59999996423721313</c:v>
                </c:pt>
                <c:pt idx="277">
                  <c:v>0.59999996423721313</c:v>
                </c:pt>
                <c:pt idx="278">
                  <c:v>0.59999996423721313</c:v>
                </c:pt>
                <c:pt idx="279">
                  <c:v>0.59999996423721313</c:v>
                </c:pt>
                <c:pt idx="280">
                  <c:v>0.59999996423721313</c:v>
                </c:pt>
                <c:pt idx="281">
                  <c:v>0.59999996423721313</c:v>
                </c:pt>
                <c:pt idx="282">
                  <c:v>0.59999996423721313</c:v>
                </c:pt>
                <c:pt idx="283">
                  <c:v>0.59999996423721313</c:v>
                </c:pt>
                <c:pt idx="284">
                  <c:v>0.59999996423721313</c:v>
                </c:pt>
                <c:pt idx="285">
                  <c:v>0.59999996423721313</c:v>
                </c:pt>
                <c:pt idx="286">
                  <c:v>0.59999996423721313</c:v>
                </c:pt>
                <c:pt idx="287">
                  <c:v>0.59999996423721313</c:v>
                </c:pt>
                <c:pt idx="288">
                  <c:v>0.59999996423721313</c:v>
                </c:pt>
                <c:pt idx="289">
                  <c:v>0.59999996423721313</c:v>
                </c:pt>
                <c:pt idx="290">
                  <c:v>0.59999996423721313</c:v>
                </c:pt>
                <c:pt idx="291">
                  <c:v>0.59999996423721313</c:v>
                </c:pt>
                <c:pt idx="292">
                  <c:v>0.59999996423721313</c:v>
                </c:pt>
                <c:pt idx="293">
                  <c:v>0.59999996423721313</c:v>
                </c:pt>
                <c:pt idx="294">
                  <c:v>0.59999996423721313</c:v>
                </c:pt>
                <c:pt idx="295">
                  <c:v>0.59999996423721313</c:v>
                </c:pt>
                <c:pt idx="296">
                  <c:v>0.59999996423721313</c:v>
                </c:pt>
                <c:pt idx="297">
                  <c:v>0.59999996423721313</c:v>
                </c:pt>
                <c:pt idx="298">
                  <c:v>0.59999996423721313</c:v>
                </c:pt>
                <c:pt idx="299">
                  <c:v>0.59999996423721313</c:v>
                </c:pt>
                <c:pt idx="300">
                  <c:v>0.59999996423721313</c:v>
                </c:pt>
                <c:pt idx="301">
                  <c:v>0.59999996423721313</c:v>
                </c:pt>
                <c:pt idx="302">
                  <c:v>0.59999996423721313</c:v>
                </c:pt>
                <c:pt idx="303">
                  <c:v>0.59999996423721313</c:v>
                </c:pt>
                <c:pt idx="304">
                  <c:v>0.59999996423721313</c:v>
                </c:pt>
                <c:pt idx="305">
                  <c:v>0.59999996423721313</c:v>
                </c:pt>
                <c:pt idx="306">
                  <c:v>0.59999996423721313</c:v>
                </c:pt>
                <c:pt idx="307">
                  <c:v>0.59999996423721313</c:v>
                </c:pt>
                <c:pt idx="308">
                  <c:v>0.59999996423721313</c:v>
                </c:pt>
                <c:pt idx="309">
                  <c:v>0.59999996423721313</c:v>
                </c:pt>
                <c:pt idx="310">
                  <c:v>0.59999996423721313</c:v>
                </c:pt>
                <c:pt idx="311">
                  <c:v>0.59999996423721313</c:v>
                </c:pt>
                <c:pt idx="312">
                  <c:v>0.59999996423721313</c:v>
                </c:pt>
                <c:pt idx="313">
                  <c:v>0.59999996423721313</c:v>
                </c:pt>
                <c:pt idx="314">
                  <c:v>0.59999996423721313</c:v>
                </c:pt>
                <c:pt idx="315">
                  <c:v>0.59999996423721313</c:v>
                </c:pt>
                <c:pt idx="316">
                  <c:v>0.59999996423721313</c:v>
                </c:pt>
                <c:pt idx="317">
                  <c:v>0.59999996423721313</c:v>
                </c:pt>
                <c:pt idx="318">
                  <c:v>0.59999996423721313</c:v>
                </c:pt>
                <c:pt idx="319">
                  <c:v>0.59999996423721313</c:v>
                </c:pt>
                <c:pt idx="320">
                  <c:v>0.59999996423721313</c:v>
                </c:pt>
                <c:pt idx="321">
                  <c:v>0.59999996423721313</c:v>
                </c:pt>
                <c:pt idx="322">
                  <c:v>0.59999996423721313</c:v>
                </c:pt>
                <c:pt idx="323">
                  <c:v>0.59999996423721313</c:v>
                </c:pt>
                <c:pt idx="324">
                  <c:v>0.59999996423721313</c:v>
                </c:pt>
                <c:pt idx="325">
                  <c:v>0.59999996423721313</c:v>
                </c:pt>
                <c:pt idx="326">
                  <c:v>0.59999996423721313</c:v>
                </c:pt>
                <c:pt idx="327">
                  <c:v>0.59999996423721313</c:v>
                </c:pt>
                <c:pt idx="328">
                  <c:v>0.59999996423721313</c:v>
                </c:pt>
                <c:pt idx="329">
                  <c:v>0.59999996423721313</c:v>
                </c:pt>
                <c:pt idx="330">
                  <c:v>0.59999996423721313</c:v>
                </c:pt>
                <c:pt idx="331">
                  <c:v>0.59999996423721313</c:v>
                </c:pt>
                <c:pt idx="332">
                  <c:v>0.59999996423721313</c:v>
                </c:pt>
                <c:pt idx="333">
                  <c:v>0.59999996423721313</c:v>
                </c:pt>
                <c:pt idx="334">
                  <c:v>0.59999996423721313</c:v>
                </c:pt>
                <c:pt idx="335">
                  <c:v>0.59999996423721313</c:v>
                </c:pt>
                <c:pt idx="336">
                  <c:v>0.59999996423721313</c:v>
                </c:pt>
                <c:pt idx="337">
                  <c:v>0.59999996423721313</c:v>
                </c:pt>
                <c:pt idx="338">
                  <c:v>0.59999996423721313</c:v>
                </c:pt>
                <c:pt idx="339">
                  <c:v>0.59999996423721313</c:v>
                </c:pt>
                <c:pt idx="340">
                  <c:v>0.59999996423721313</c:v>
                </c:pt>
                <c:pt idx="341">
                  <c:v>0.59999996423721313</c:v>
                </c:pt>
                <c:pt idx="342">
                  <c:v>0.59999996423721313</c:v>
                </c:pt>
                <c:pt idx="343">
                  <c:v>0.59999996423721313</c:v>
                </c:pt>
                <c:pt idx="344">
                  <c:v>0.59999996423721313</c:v>
                </c:pt>
                <c:pt idx="345">
                  <c:v>0.59999996423721313</c:v>
                </c:pt>
                <c:pt idx="346">
                  <c:v>0.59999996423721313</c:v>
                </c:pt>
                <c:pt idx="347">
                  <c:v>0.59999996423721313</c:v>
                </c:pt>
                <c:pt idx="348">
                  <c:v>0.59999996423721313</c:v>
                </c:pt>
                <c:pt idx="349">
                  <c:v>0.59999996423721313</c:v>
                </c:pt>
                <c:pt idx="350">
                  <c:v>0.59999996423721313</c:v>
                </c:pt>
                <c:pt idx="351">
                  <c:v>0.59999996423721313</c:v>
                </c:pt>
                <c:pt idx="352">
                  <c:v>0.59999996423721313</c:v>
                </c:pt>
                <c:pt idx="353">
                  <c:v>0.59999996423721313</c:v>
                </c:pt>
                <c:pt idx="354">
                  <c:v>0.59999996423721313</c:v>
                </c:pt>
                <c:pt idx="355">
                  <c:v>0.59999996423721313</c:v>
                </c:pt>
                <c:pt idx="356">
                  <c:v>0.59999996423721313</c:v>
                </c:pt>
                <c:pt idx="357">
                  <c:v>0.59999996423721313</c:v>
                </c:pt>
                <c:pt idx="358">
                  <c:v>0.59999996423721313</c:v>
                </c:pt>
                <c:pt idx="359">
                  <c:v>0.59999996423721313</c:v>
                </c:pt>
                <c:pt idx="360">
                  <c:v>0.59999996423721313</c:v>
                </c:pt>
                <c:pt idx="361">
                  <c:v>0.59999996423721313</c:v>
                </c:pt>
                <c:pt idx="362">
                  <c:v>0.59999996423721313</c:v>
                </c:pt>
                <c:pt idx="363">
                  <c:v>0.59999996423721313</c:v>
                </c:pt>
                <c:pt idx="364">
                  <c:v>0.59999996423721313</c:v>
                </c:pt>
                <c:pt idx="365">
                  <c:v>0.59999996423721313</c:v>
                </c:pt>
                <c:pt idx="366">
                  <c:v>0.59999996423721313</c:v>
                </c:pt>
                <c:pt idx="367">
                  <c:v>0.59999996423721313</c:v>
                </c:pt>
                <c:pt idx="368">
                  <c:v>0.59999996423721313</c:v>
                </c:pt>
                <c:pt idx="369">
                  <c:v>0.59999996423721313</c:v>
                </c:pt>
                <c:pt idx="370">
                  <c:v>0.59999996423721313</c:v>
                </c:pt>
                <c:pt idx="371">
                  <c:v>0.59999996423721313</c:v>
                </c:pt>
                <c:pt idx="372">
                  <c:v>0.59999996423721313</c:v>
                </c:pt>
                <c:pt idx="373">
                  <c:v>0.59999996423721313</c:v>
                </c:pt>
                <c:pt idx="374">
                  <c:v>0.59999996423721313</c:v>
                </c:pt>
                <c:pt idx="375">
                  <c:v>0.59999996423721313</c:v>
                </c:pt>
                <c:pt idx="376">
                  <c:v>0.59999996423721313</c:v>
                </c:pt>
                <c:pt idx="377">
                  <c:v>0.59999996423721313</c:v>
                </c:pt>
                <c:pt idx="378">
                  <c:v>0.59999996423721313</c:v>
                </c:pt>
                <c:pt idx="379">
                  <c:v>0.59999996423721313</c:v>
                </c:pt>
                <c:pt idx="380">
                  <c:v>0.59999996423721313</c:v>
                </c:pt>
                <c:pt idx="381">
                  <c:v>0.59999996423721313</c:v>
                </c:pt>
                <c:pt idx="382">
                  <c:v>0.59999996423721313</c:v>
                </c:pt>
                <c:pt idx="383">
                  <c:v>0.59999996423721313</c:v>
                </c:pt>
                <c:pt idx="384">
                  <c:v>0.59999996423721313</c:v>
                </c:pt>
                <c:pt idx="385">
                  <c:v>0.59999996423721313</c:v>
                </c:pt>
                <c:pt idx="386">
                  <c:v>0.59999996423721313</c:v>
                </c:pt>
                <c:pt idx="387">
                  <c:v>0.59999996423721313</c:v>
                </c:pt>
                <c:pt idx="388">
                  <c:v>0.59999996423721313</c:v>
                </c:pt>
                <c:pt idx="389">
                  <c:v>0.59999996423721313</c:v>
                </c:pt>
                <c:pt idx="390">
                  <c:v>0.59999996423721313</c:v>
                </c:pt>
                <c:pt idx="391">
                  <c:v>0.59999996423721313</c:v>
                </c:pt>
                <c:pt idx="392">
                  <c:v>0.59999996423721313</c:v>
                </c:pt>
                <c:pt idx="393">
                  <c:v>0.59999996423721313</c:v>
                </c:pt>
                <c:pt idx="394">
                  <c:v>0.59999996423721313</c:v>
                </c:pt>
                <c:pt idx="395">
                  <c:v>0.59999996423721313</c:v>
                </c:pt>
                <c:pt idx="396">
                  <c:v>0.59999996423721313</c:v>
                </c:pt>
                <c:pt idx="397">
                  <c:v>0.59999996423721313</c:v>
                </c:pt>
                <c:pt idx="398">
                  <c:v>0.59999996423721313</c:v>
                </c:pt>
                <c:pt idx="399">
                  <c:v>0.59999996423721313</c:v>
                </c:pt>
                <c:pt idx="400">
                  <c:v>0.59999996423721313</c:v>
                </c:pt>
                <c:pt idx="401">
                  <c:v>0.59999996423721313</c:v>
                </c:pt>
                <c:pt idx="402">
                  <c:v>0.59999996423721313</c:v>
                </c:pt>
                <c:pt idx="403">
                  <c:v>0.59999996423721313</c:v>
                </c:pt>
                <c:pt idx="404">
                  <c:v>0.59999996423721313</c:v>
                </c:pt>
                <c:pt idx="405">
                  <c:v>0.59999996423721313</c:v>
                </c:pt>
                <c:pt idx="406">
                  <c:v>0.59999996423721313</c:v>
                </c:pt>
                <c:pt idx="407">
                  <c:v>0.59999996423721313</c:v>
                </c:pt>
                <c:pt idx="408">
                  <c:v>0.59999996423721313</c:v>
                </c:pt>
                <c:pt idx="409">
                  <c:v>0.59999996423721313</c:v>
                </c:pt>
                <c:pt idx="410">
                  <c:v>0.59999996423721313</c:v>
                </c:pt>
                <c:pt idx="411">
                  <c:v>0.59999996423721313</c:v>
                </c:pt>
                <c:pt idx="412">
                  <c:v>0.59999996423721313</c:v>
                </c:pt>
                <c:pt idx="413">
                  <c:v>0.59999996423721313</c:v>
                </c:pt>
                <c:pt idx="414">
                  <c:v>0.59999996423721313</c:v>
                </c:pt>
                <c:pt idx="415">
                  <c:v>0.59999996423721313</c:v>
                </c:pt>
                <c:pt idx="416">
                  <c:v>0.59999996423721313</c:v>
                </c:pt>
                <c:pt idx="417">
                  <c:v>0.59999996423721313</c:v>
                </c:pt>
                <c:pt idx="418">
                  <c:v>0.59999996423721313</c:v>
                </c:pt>
                <c:pt idx="419">
                  <c:v>0.59999996423721313</c:v>
                </c:pt>
                <c:pt idx="420">
                  <c:v>0.59999996423721313</c:v>
                </c:pt>
                <c:pt idx="421">
                  <c:v>0.59999996423721313</c:v>
                </c:pt>
                <c:pt idx="422">
                  <c:v>0.59999996423721313</c:v>
                </c:pt>
                <c:pt idx="423">
                  <c:v>0.59999996423721313</c:v>
                </c:pt>
                <c:pt idx="424">
                  <c:v>0.59999996423721313</c:v>
                </c:pt>
                <c:pt idx="425">
                  <c:v>0.59999996423721313</c:v>
                </c:pt>
                <c:pt idx="426">
                  <c:v>0.59999996423721313</c:v>
                </c:pt>
                <c:pt idx="427">
                  <c:v>0.59999996423721313</c:v>
                </c:pt>
                <c:pt idx="428">
                  <c:v>0.59999996423721313</c:v>
                </c:pt>
                <c:pt idx="429">
                  <c:v>0.59999996423721313</c:v>
                </c:pt>
                <c:pt idx="430">
                  <c:v>0.59999996423721313</c:v>
                </c:pt>
                <c:pt idx="431">
                  <c:v>0.59999996423721313</c:v>
                </c:pt>
                <c:pt idx="432">
                  <c:v>0.59999996423721313</c:v>
                </c:pt>
                <c:pt idx="433">
                  <c:v>0.59999996423721313</c:v>
                </c:pt>
                <c:pt idx="434">
                  <c:v>0.59999996423721313</c:v>
                </c:pt>
                <c:pt idx="435">
                  <c:v>0.59999996423721313</c:v>
                </c:pt>
                <c:pt idx="436">
                  <c:v>0.59999996423721313</c:v>
                </c:pt>
                <c:pt idx="437">
                  <c:v>0.59999996423721313</c:v>
                </c:pt>
                <c:pt idx="438">
                  <c:v>0.59999996423721313</c:v>
                </c:pt>
                <c:pt idx="439">
                  <c:v>0.59999996423721313</c:v>
                </c:pt>
                <c:pt idx="440">
                  <c:v>0.59999996423721313</c:v>
                </c:pt>
                <c:pt idx="441">
                  <c:v>0.59999996423721313</c:v>
                </c:pt>
                <c:pt idx="442">
                  <c:v>0.59999996423721313</c:v>
                </c:pt>
                <c:pt idx="443">
                  <c:v>0.59999996423721313</c:v>
                </c:pt>
                <c:pt idx="444">
                  <c:v>0.59999996423721313</c:v>
                </c:pt>
                <c:pt idx="445">
                  <c:v>0.59999996423721313</c:v>
                </c:pt>
                <c:pt idx="446">
                  <c:v>0.59999996423721313</c:v>
                </c:pt>
                <c:pt idx="447">
                  <c:v>0.59999996423721313</c:v>
                </c:pt>
                <c:pt idx="448">
                  <c:v>0.59999996423721313</c:v>
                </c:pt>
                <c:pt idx="449">
                  <c:v>0.59999996423721313</c:v>
                </c:pt>
                <c:pt idx="450">
                  <c:v>0.59999996423721313</c:v>
                </c:pt>
                <c:pt idx="451">
                  <c:v>0.59999996423721313</c:v>
                </c:pt>
                <c:pt idx="452">
                  <c:v>0.59999996423721313</c:v>
                </c:pt>
                <c:pt idx="453">
                  <c:v>0.59999996423721313</c:v>
                </c:pt>
                <c:pt idx="454">
                  <c:v>0.59999996423721313</c:v>
                </c:pt>
                <c:pt idx="455">
                  <c:v>0.59999996423721313</c:v>
                </c:pt>
                <c:pt idx="456">
                  <c:v>0.59999996423721313</c:v>
                </c:pt>
                <c:pt idx="457">
                  <c:v>0.59999996423721313</c:v>
                </c:pt>
                <c:pt idx="458">
                  <c:v>0.59999996423721313</c:v>
                </c:pt>
                <c:pt idx="459">
                  <c:v>0.59999996423721313</c:v>
                </c:pt>
                <c:pt idx="460">
                  <c:v>0.59999996423721313</c:v>
                </c:pt>
                <c:pt idx="461">
                  <c:v>0.59999996423721313</c:v>
                </c:pt>
                <c:pt idx="462">
                  <c:v>0.59999996423721313</c:v>
                </c:pt>
                <c:pt idx="463">
                  <c:v>0.59999996423721313</c:v>
                </c:pt>
                <c:pt idx="464">
                  <c:v>0.59999996423721313</c:v>
                </c:pt>
                <c:pt idx="465">
                  <c:v>0.59999996423721313</c:v>
                </c:pt>
                <c:pt idx="466">
                  <c:v>0.59999996423721313</c:v>
                </c:pt>
                <c:pt idx="467">
                  <c:v>0.59999996423721313</c:v>
                </c:pt>
                <c:pt idx="468">
                  <c:v>0.59999996423721313</c:v>
                </c:pt>
                <c:pt idx="469">
                  <c:v>0.59999996423721313</c:v>
                </c:pt>
                <c:pt idx="470">
                  <c:v>0.59999996423721313</c:v>
                </c:pt>
                <c:pt idx="471">
                  <c:v>0.59999996423721313</c:v>
                </c:pt>
                <c:pt idx="472">
                  <c:v>0.59999996423721313</c:v>
                </c:pt>
                <c:pt idx="473">
                  <c:v>0.59999996423721313</c:v>
                </c:pt>
                <c:pt idx="474">
                  <c:v>0.59999996423721313</c:v>
                </c:pt>
                <c:pt idx="475">
                  <c:v>0.59999996423721313</c:v>
                </c:pt>
                <c:pt idx="476">
                  <c:v>0.59999996423721313</c:v>
                </c:pt>
                <c:pt idx="477">
                  <c:v>0.59999996423721313</c:v>
                </c:pt>
                <c:pt idx="478">
                  <c:v>0.59999996423721313</c:v>
                </c:pt>
                <c:pt idx="479">
                  <c:v>0.59999996423721313</c:v>
                </c:pt>
                <c:pt idx="480">
                  <c:v>0.59999996423721313</c:v>
                </c:pt>
                <c:pt idx="481">
                  <c:v>0.59999996423721313</c:v>
                </c:pt>
                <c:pt idx="482">
                  <c:v>0.59999996423721313</c:v>
                </c:pt>
                <c:pt idx="483">
                  <c:v>0.59999996423721313</c:v>
                </c:pt>
                <c:pt idx="484">
                  <c:v>0.59999996423721313</c:v>
                </c:pt>
                <c:pt idx="485">
                  <c:v>0.59999996423721313</c:v>
                </c:pt>
                <c:pt idx="486">
                  <c:v>0.59999996423721313</c:v>
                </c:pt>
                <c:pt idx="487">
                  <c:v>0.59999996423721313</c:v>
                </c:pt>
                <c:pt idx="488">
                  <c:v>0.59999996423721313</c:v>
                </c:pt>
                <c:pt idx="489">
                  <c:v>0.59999996423721313</c:v>
                </c:pt>
                <c:pt idx="490">
                  <c:v>0.59999996423721313</c:v>
                </c:pt>
                <c:pt idx="491">
                  <c:v>0.59999996423721313</c:v>
                </c:pt>
                <c:pt idx="492">
                  <c:v>0.59999996423721313</c:v>
                </c:pt>
                <c:pt idx="493">
                  <c:v>0.59999996423721313</c:v>
                </c:pt>
                <c:pt idx="494">
                  <c:v>0.59999996423721313</c:v>
                </c:pt>
                <c:pt idx="495">
                  <c:v>0.59999996423721313</c:v>
                </c:pt>
                <c:pt idx="496">
                  <c:v>0.59999996423721313</c:v>
                </c:pt>
                <c:pt idx="497">
                  <c:v>0.59999996423721313</c:v>
                </c:pt>
                <c:pt idx="498">
                  <c:v>0.59999996423721313</c:v>
                </c:pt>
                <c:pt idx="499">
                  <c:v>0.59999996423721313</c:v>
                </c:pt>
                <c:pt idx="500">
                  <c:v>0.59999996423721313</c:v>
                </c:pt>
                <c:pt idx="501">
                  <c:v>0.59999996423721313</c:v>
                </c:pt>
                <c:pt idx="502">
                  <c:v>0.59999996423721313</c:v>
                </c:pt>
                <c:pt idx="503">
                  <c:v>0.59999996423721313</c:v>
                </c:pt>
                <c:pt idx="504">
                  <c:v>0.59999996423721313</c:v>
                </c:pt>
                <c:pt idx="505">
                  <c:v>0.59999996423721313</c:v>
                </c:pt>
                <c:pt idx="506">
                  <c:v>0.59999996423721313</c:v>
                </c:pt>
                <c:pt idx="507">
                  <c:v>0.59999996423721313</c:v>
                </c:pt>
                <c:pt idx="508">
                  <c:v>0.59999996423721313</c:v>
                </c:pt>
                <c:pt idx="509">
                  <c:v>0.59999996423721313</c:v>
                </c:pt>
                <c:pt idx="510">
                  <c:v>0.59999996423721313</c:v>
                </c:pt>
                <c:pt idx="511">
                  <c:v>0.59999996423721313</c:v>
                </c:pt>
                <c:pt idx="512">
                  <c:v>0.59999996423721313</c:v>
                </c:pt>
                <c:pt idx="513">
                  <c:v>0.59999996423721313</c:v>
                </c:pt>
                <c:pt idx="514">
                  <c:v>0.59999996423721313</c:v>
                </c:pt>
                <c:pt idx="515">
                  <c:v>0.59999996423721313</c:v>
                </c:pt>
                <c:pt idx="516">
                  <c:v>0.59999996423721313</c:v>
                </c:pt>
                <c:pt idx="517">
                  <c:v>0.59999996423721313</c:v>
                </c:pt>
                <c:pt idx="518">
                  <c:v>0.59999996423721313</c:v>
                </c:pt>
                <c:pt idx="519">
                  <c:v>0.59999996423721313</c:v>
                </c:pt>
                <c:pt idx="520">
                  <c:v>0.59999996423721313</c:v>
                </c:pt>
                <c:pt idx="521">
                  <c:v>0.59999996423721313</c:v>
                </c:pt>
                <c:pt idx="522">
                  <c:v>0.59999996423721313</c:v>
                </c:pt>
                <c:pt idx="523">
                  <c:v>0.59999996423721313</c:v>
                </c:pt>
                <c:pt idx="524">
                  <c:v>0.59999996423721313</c:v>
                </c:pt>
                <c:pt idx="525">
                  <c:v>0.59999996423721313</c:v>
                </c:pt>
                <c:pt idx="526">
                  <c:v>0.59999996423721313</c:v>
                </c:pt>
                <c:pt idx="527">
                  <c:v>0.59999996423721313</c:v>
                </c:pt>
                <c:pt idx="528">
                  <c:v>0.59999996423721313</c:v>
                </c:pt>
                <c:pt idx="529">
                  <c:v>0.59999996423721313</c:v>
                </c:pt>
                <c:pt idx="530">
                  <c:v>0.59999996423721313</c:v>
                </c:pt>
                <c:pt idx="531">
                  <c:v>0.59999996423721313</c:v>
                </c:pt>
                <c:pt idx="532">
                  <c:v>0.59999996423721313</c:v>
                </c:pt>
                <c:pt idx="533">
                  <c:v>0.59999996423721313</c:v>
                </c:pt>
                <c:pt idx="534">
                  <c:v>0.59999996423721313</c:v>
                </c:pt>
                <c:pt idx="535">
                  <c:v>0.59999996423721313</c:v>
                </c:pt>
                <c:pt idx="536">
                  <c:v>0.59999996423721313</c:v>
                </c:pt>
                <c:pt idx="537">
                  <c:v>0.59999996423721313</c:v>
                </c:pt>
                <c:pt idx="538">
                  <c:v>0.59999996423721313</c:v>
                </c:pt>
                <c:pt idx="539">
                  <c:v>0.59999996423721313</c:v>
                </c:pt>
                <c:pt idx="540">
                  <c:v>0.59999996423721313</c:v>
                </c:pt>
                <c:pt idx="541">
                  <c:v>0.59999996423721313</c:v>
                </c:pt>
                <c:pt idx="542">
                  <c:v>0.59999996423721313</c:v>
                </c:pt>
                <c:pt idx="543">
                  <c:v>0.59999996423721313</c:v>
                </c:pt>
                <c:pt idx="544">
                  <c:v>0.59999996423721313</c:v>
                </c:pt>
                <c:pt idx="545">
                  <c:v>0.59999996423721313</c:v>
                </c:pt>
                <c:pt idx="546">
                  <c:v>0.59999996423721313</c:v>
                </c:pt>
                <c:pt idx="547">
                  <c:v>0.59999996423721313</c:v>
                </c:pt>
                <c:pt idx="548">
                  <c:v>0.59999996423721313</c:v>
                </c:pt>
                <c:pt idx="549">
                  <c:v>0.59999996423721313</c:v>
                </c:pt>
                <c:pt idx="550">
                  <c:v>0.59999996423721313</c:v>
                </c:pt>
                <c:pt idx="551">
                  <c:v>0.59999996423721313</c:v>
                </c:pt>
                <c:pt idx="552">
                  <c:v>0.59999996423721313</c:v>
                </c:pt>
                <c:pt idx="553">
                  <c:v>0.59999996423721313</c:v>
                </c:pt>
                <c:pt idx="554">
                  <c:v>0.59999996423721313</c:v>
                </c:pt>
                <c:pt idx="555">
                  <c:v>0.59999996423721313</c:v>
                </c:pt>
                <c:pt idx="556">
                  <c:v>0.59999996423721313</c:v>
                </c:pt>
                <c:pt idx="557">
                  <c:v>0.59999996423721313</c:v>
                </c:pt>
                <c:pt idx="558">
                  <c:v>0.59999996423721313</c:v>
                </c:pt>
                <c:pt idx="559">
                  <c:v>0.59999996423721313</c:v>
                </c:pt>
                <c:pt idx="560">
                  <c:v>0.59999996423721313</c:v>
                </c:pt>
                <c:pt idx="561">
                  <c:v>0.59999996423721313</c:v>
                </c:pt>
                <c:pt idx="562">
                  <c:v>0.59999996423721313</c:v>
                </c:pt>
                <c:pt idx="563">
                  <c:v>0.59999996423721313</c:v>
                </c:pt>
                <c:pt idx="564">
                  <c:v>0.59999996423721313</c:v>
                </c:pt>
                <c:pt idx="565">
                  <c:v>0.59999996423721313</c:v>
                </c:pt>
                <c:pt idx="566">
                  <c:v>0.59999996423721313</c:v>
                </c:pt>
                <c:pt idx="567">
                  <c:v>0.59999996423721313</c:v>
                </c:pt>
                <c:pt idx="568">
                  <c:v>0.59999996423721313</c:v>
                </c:pt>
                <c:pt idx="569">
                  <c:v>0.59999996423721313</c:v>
                </c:pt>
                <c:pt idx="570">
                  <c:v>0.59999996423721313</c:v>
                </c:pt>
                <c:pt idx="571">
                  <c:v>0.59999996423721313</c:v>
                </c:pt>
                <c:pt idx="572">
                  <c:v>0.59999996423721313</c:v>
                </c:pt>
                <c:pt idx="573">
                  <c:v>0.59999996423721313</c:v>
                </c:pt>
                <c:pt idx="574">
                  <c:v>0.59999996423721313</c:v>
                </c:pt>
                <c:pt idx="575">
                  <c:v>0.59999996423721313</c:v>
                </c:pt>
                <c:pt idx="576">
                  <c:v>0.59999996423721313</c:v>
                </c:pt>
                <c:pt idx="577">
                  <c:v>0.59999996423721313</c:v>
                </c:pt>
                <c:pt idx="578">
                  <c:v>0.59999996423721313</c:v>
                </c:pt>
                <c:pt idx="579">
                  <c:v>0.59999996423721313</c:v>
                </c:pt>
                <c:pt idx="580">
                  <c:v>0.59999996423721313</c:v>
                </c:pt>
                <c:pt idx="581">
                  <c:v>0.59999996423721313</c:v>
                </c:pt>
                <c:pt idx="582">
                  <c:v>0.59999996423721313</c:v>
                </c:pt>
                <c:pt idx="583">
                  <c:v>0.59999996423721313</c:v>
                </c:pt>
                <c:pt idx="584">
                  <c:v>0.59999996423721313</c:v>
                </c:pt>
                <c:pt idx="585">
                  <c:v>0.59999996423721313</c:v>
                </c:pt>
                <c:pt idx="586">
                  <c:v>0.59999996423721313</c:v>
                </c:pt>
                <c:pt idx="587">
                  <c:v>0.59999996423721313</c:v>
                </c:pt>
                <c:pt idx="588">
                  <c:v>0.59999996423721313</c:v>
                </c:pt>
                <c:pt idx="589">
                  <c:v>0.59999996423721313</c:v>
                </c:pt>
                <c:pt idx="590">
                  <c:v>0.59999996423721313</c:v>
                </c:pt>
                <c:pt idx="591">
                  <c:v>0.59999996423721313</c:v>
                </c:pt>
                <c:pt idx="592">
                  <c:v>0.59999996423721313</c:v>
                </c:pt>
                <c:pt idx="593">
                  <c:v>0.59999996423721313</c:v>
                </c:pt>
                <c:pt idx="594">
                  <c:v>0.59999996423721313</c:v>
                </c:pt>
                <c:pt idx="595">
                  <c:v>0.59999996423721313</c:v>
                </c:pt>
                <c:pt idx="596">
                  <c:v>0.59999996423721313</c:v>
                </c:pt>
                <c:pt idx="597">
                  <c:v>0.59999996423721313</c:v>
                </c:pt>
                <c:pt idx="598">
                  <c:v>0.59999996423721313</c:v>
                </c:pt>
                <c:pt idx="599">
                  <c:v>0.59999996423721313</c:v>
                </c:pt>
                <c:pt idx="600">
                  <c:v>0.59999996423721313</c:v>
                </c:pt>
                <c:pt idx="601">
                  <c:v>0.59999996423721313</c:v>
                </c:pt>
                <c:pt idx="602">
                  <c:v>0.59999996423721313</c:v>
                </c:pt>
                <c:pt idx="603">
                  <c:v>0.59999996423721313</c:v>
                </c:pt>
                <c:pt idx="604">
                  <c:v>0.59999996423721313</c:v>
                </c:pt>
                <c:pt idx="605">
                  <c:v>0.59999996423721313</c:v>
                </c:pt>
                <c:pt idx="606">
                  <c:v>0.59999996423721313</c:v>
                </c:pt>
                <c:pt idx="607">
                  <c:v>0.59999996423721313</c:v>
                </c:pt>
                <c:pt idx="608">
                  <c:v>0.59999996423721313</c:v>
                </c:pt>
                <c:pt idx="609">
                  <c:v>0.59999996423721313</c:v>
                </c:pt>
                <c:pt idx="610">
                  <c:v>0.59999996423721313</c:v>
                </c:pt>
                <c:pt idx="611">
                  <c:v>0.59999996423721313</c:v>
                </c:pt>
                <c:pt idx="612">
                  <c:v>0.59999996423721313</c:v>
                </c:pt>
                <c:pt idx="613">
                  <c:v>0.59999996423721313</c:v>
                </c:pt>
                <c:pt idx="614">
                  <c:v>0.59999996423721313</c:v>
                </c:pt>
                <c:pt idx="615">
                  <c:v>0.59999996423721313</c:v>
                </c:pt>
                <c:pt idx="616">
                  <c:v>0.59999996423721313</c:v>
                </c:pt>
                <c:pt idx="617">
                  <c:v>0.59999996423721313</c:v>
                </c:pt>
                <c:pt idx="618">
                  <c:v>0.59999996423721313</c:v>
                </c:pt>
                <c:pt idx="619">
                  <c:v>0.59999996423721313</c:v>
                </c:pt>
                <c:pt idx="620">
                  <c:v>0.59999996423721313</c:v>
                </c:pt>
                <c:pt idx="621">
                  <c:v>0.59999996423721313</c:v>
                </c:pt>
                <c:pt idx="622">
                  <c:v>0.59999996423721313</c:v>
                </c:pt>
                <c:pt idx="623">
                  <c:v>0.59999996423721313</c:v>
                </c:pt>
                <c:pt idx="624">
                  <c:v>0.59999996423721313</c:v>
                </c:pt>
                <c:pt idx="625">
                  <c:v>0.59999996423721313</c:v>
                </c:pt>
                <c:pt idx="626">
                  <c:v>0.59999996423721313</c:v>
                </c:pt>
                <c:pt idx="627">
                  <c:v>0.59999996423721313</c:v>
                </c:pt>
                <c:pt idx="628">
                  <c:v>0.59999996423721313</c:v>
                </c:pt>
                <c:pt idx="629">
                  <c:v>0.59999996423721313</c:v>
                </c:pt>
                <c:pt idx="630">
                  <c:v>0.59999996423721313</c:v>
                </c:pt>
                <c:pt idx="631">
                  <c:v>0.59999996423721313</c:v>
                </c:pt>
                <c:pt idx="632">
                  <c:v>0.59999996423721313</c:v>
                </c:pt>
                <c:pt idx="633">
                  <c:v>0.59999996423721313</c:v>
                </c:pt>
                <c:pt idx="634">
                  <c:v>0.59999996423721313</c:v>
                </c:pt>
                <c:pt idx="635">
                  <c:v>0.59999996423721313</c:v>
                </c:pt>
                <c:pt idx="636">
                  <c:v>0.59999996423721313</c:v>
                </c:pt>
                <c:pt idx="637">
                  <c:v>0.59999996423721313</c:v>
                </c:pt>
                <c:pt idx="638">
                  <c:v>0.59999996423721313</c:v>
                </c:pt>
                <c:pt idx="639">
                  <c:v>0.59999996423721313</c:v>
                </c:pt>
                <c:pt idx="640">
                  <c:v>0.59999996423721313</c:v>
                </c:pt>
                <c:pt idx="641">
                  <c:v>0.59999996423721313</c:v>
                </c:pt>
                <c:pt idx="642">
                  <c:v>0.59999996423721313</c:v>
                </c:pt>
                <c:pt idx="643">
                  <c:v>0.59999996423721313</c:v>
                </c:pt>
                <c:pt idx="644">
                  <c:v>0.59999996423721313</c:v>
                </c:pt>
                <c:pt idx="645">
                  <c:v>0.59999996423721313</c:v>
                </c:pt>
                <c:pt idx="646">
                  <c:v>0.59999996423721313</c:v>
                </c:pt>
                <c:pt idx="647">
                  <c:v>0.59999996423721313</c:v>
                </c:pt>
                <c:pt idx="648">
                  <c:v>0.59999996423721313</c:v>
                </c:pt>
                <c:pt idx="649">
                  <c:v>0.59999996423721313</c:v>
                </c:pt>
                <c:pt idx="650">
                  <c:v>0.59999996423721313</c:v>
                </c:pt>
                <c:pt idx="651">
                  <c:v>0.59999996423721313</c:v>
                </c:pt>
                <c:pt idx="652">
                  <c:v>0.59999996423721313</c:v>
                </c:pt>
                <c:pt idx="653">
                  <c:v>0.59999996423721313</c:v>
                </c:pt>
                <c:pt idx="654">
                  <c:v>0.59999996423721313</c:v>
                </c:pt>
                <c:pt idx="655">
                  <c:v>0.59999996423721313</c:v>
                </c:pt>
                <c:pt idx="656">
                  <c:v>0.59999996423721313</c:v>
                </c:pt>
                <c:pt idx="657">
                  <c:v>0.59999996423721313</c:v>
                </c:pt>
                <c:pt idx="658">
                  <c:v>0.59999996423721313</c:v>
                </c:pt>
                <c:pt idx="659">
                  <c:v>0.59999996423721313</c:v>
                </c:pt>
                <c:pt idx="660">
                  <c:v>0.59999996423721313</c:v>
                </c:pt>
                <c:pt idx="661">
                  <c:v>0.59999996423721313</c:v>
                </c:pt>
                <c:pt idx="662">
                  <c:v>0.59999996423721313</c:v>
                </c:pt>
                <c:pt idx="663">
                  <c:v>0.59999996423721313</c:v>
                </c:pt>
                <c:pt idx="664">
                  <c:v>0.59999996423721313</c:v>
                </c:pt>
                <c:pt idx="665">
                  <c:v>0.59999996423721313</c:v>
                </c:pt>
                <c:pt idx="666">
                  <c:v>0.59999996423721313</c:v>
                </c:pt>
                <c:pt idx="667">
                  <c:v>0.59999996423721313</c:v>
                </c:pt>
                <c:pt idx="668">
                  <c:v>0.59999996423721313</c:v>
                </c:pt>
                <c:pt idx="669">
                  <c:v>0.59999996423721313</c:v>
                </c:pt>
                <c:pt idx="670">
                  <c:v>0.59999996423721313</c:v>
                </c:pt>
                <c:pt idx="671">
                  <c:v>0.59999996423721313</c:v>
                </c:pt>
                <c:pt idx="672">
                  <c:v>0.59999996423721313</c:v>
                </c:pt>
                <c:pt idx="673">
                  <c:v>0.59999996423721313</c:v>
                </c:pt>
                <c:pt idx="674">
                  <c:v>0.59999996423721313</c:v>
                </c:pt>
                <c:pt idx="675">
                  <c:v>0.59999996423721313</c:v>
                </c:pt>
                <c:pt idx="676">
                  <c:v>0.59999996423721313</c:v>
                </c:pt>
                <c:pt idx="677">
                  <c:v>0.59999996423721313</c:v>
                </c:pt>
                <c:pt idx="678">
                  <c:v>0.59999996423721313</c:v>
                </c:pt>
                <c:pt idx="679">
                  <c:v>0.59999996423721313</c:v>
                </c:pt>
                <c:pt idx="680">
                  <c:v>0.59999996423721313</c:v>
                </c:pt>
                <c:pt idx="681">
                  <c:v>0.59999996423721313</c:v>
                </c:pt>
                <c:pt idx="682">
                  <c:v>0.59999996423721313</c:v>
                </c:pt>
                <c:pt idx="683">
                  <c:v>0.59999996423721313</c:v>
                </c:pt>
                <c:pt idx="684">
                  <c:v>0.59999996423721313</c:v>
                </c:pt>
                <c:pt idx="685">
                  <c:v>0.59999996423721313</c:v>
                </c:pt>
                <c:pt idx="686">
                  <c:v>0.59999996423721313</c:v>
                </c:pt>
                <c:pt idx="687">
                  <c:v>0.59999996423721313</c:v>
                </c:pt>
                <c:pt idx="688">
                  <c:v>0.59999996423721313</c:v>
                </c:pt>
                <c:pt idx="689">
                  <c:v>0.59999996423721313</c:v>
                </c:pt>
                <c:pt idx="690">
                  <c:v>0.59999996423721313</c:v>
                </c:pt>
                <c:pt idx="691">
                  <c:v>0.59999996423721313</c:v>
                </c:pt>
                <c:pt idx="692">
                  <c:v>0.59999996423721313</c:v>
                </c:pt>
                <c:pt idx="693">
                  <c:v>0.59999996423721313</c:v>
                </c:pt>
                <c:pt idx="694">
                  <c:v>0.59999996423721313</c:v>
                </c:pt>
                <c:pt idx="695">
                  <c:v>0.59999996423721313</c:v>
                </c:pt>
                <c:pt idx="696">
                  <c:v>0.59999996423721313</c:v>
                </c:pt>
                <c:pt idx="697">
                  <c:v>0.59999996423721313</c:v>
                </c:pt>
                <c:pt idx="698">
                  <c:v>0.59999996423721313</c:v>
                </c:pt>
                <c:pt idx="699">
                  <c:v>0.59999996423721313</c:v>
                </c:pt>
                <c:pt idx="700">
                  <c:v>0.59999996423721313</c:v>
                </c:pt>
                <c:pt idx="701">
                  <c:v>0.59999996423721313</c:v>
                </c:pt>
                <c:pt idx="702">
                  <c:v>0.59999996423721313</c:v>
                </c:pt>
                <c:pt idx="703">
                  <c:v>0.59999996423721313</c:v>
                </c:pt>
                <c:pt idx="704">
                  <c:v>0.59999996423721313</c:v>
                </c:pt>
                <c:pt idx="705">
                  <c:v>0.59999996423721313</c:v>
                </c:pt>
                <c:pt idx="706">
                  <c:v>0.59999996423721313</c:v>
                </c:pt>
                <c:pt idx="707">
                  <c:v>0.59999996423721313</c:v>
                </c:pt>
                <c:pt idx="708">
                  <c:v>0.59999996423721313</c:v>
                </c:pt>
                <c:pt idx="709">
                  <c:v>0.59999996423721313</c:v>
                </c:pt>
                <c:pt idx="710">
                  <c:v>0.59999996423721313</c:v>
                </c:pt>
                <c:pt idx="711">
                  <c:v>0.59999996423721313</c:v>
                </c:pt>
                <c:pt idx="712">
                  <c:v>0.59999996423721313</c:v>
                </c:pt>
                <c:pt idx="713">
                  <c:v>0.59999996423721313</c:v>
                </c:pt>
                <c:pt idx="714">
                  <c:v>0.59999996423721313</c:v>
                </c:pt>
                <c:pt idx="715">
                  <c:v>0.59999996423721313</c:v>
                </c:pt>
                <c:pt idx="716">
                  <c:v>0.59999996423721313</c:v>
                </c:pt>
                <c:pt idx="717">
                  <c:v>0.59999996423721313</c:v>
                </c:pt>
                <c:pt idx="718">
                  <c:v>0.59999996423721313</c:v>
                </c:pt>
                <c:pt idx="719">
                  <c:v>0.59999996423721313</c:v>
                </c:pt>
                <c:pt idx="720">
                  <c:v>0.59999996423721313</c:v>
                </c:pt>
                <c:pt idx="721">
                  <c:v>0.59999996423721313</c:v>
                </c:pt>
                <c:pt idx="722">
                  <c:v>0.59999996423721313</c:v>
                </c:pt>
                <c:pt idx="723">
                  <c:v>0.59999996423721313</c:v>
                </c:pt>
                <c:pt idx="724">
                  <c:v>0.59999996423721313</c:v>
                </c:pt>
                <c:pt idx="725">
                  <c:v>0.59999996423721313</c:v>
                </c:pt>
                <c:pt idx="726">
                  <c:v>0.59999996423721313</c:v>
                </c:pt>
                <c:pt idx="727">
                  <c:v>0.59999996423721313</c:v>
                </c:pt>
                <c:pt idx="728">
                  <c:v>0.59999996423721313</c:v>
                </c:pt>
                <c:pt idx="729">
                  <c:v>0.59999996423721313</c:v>
                </c:pt>
                <c:pt idx="730">
                  <c:v>0.59999996423721313</c:v>
                </c:pt>
                <c:pt idx="731">
                  <c:v>0.59999996423721313</c:v>
                </c:pt>
                <c:pt idx="732">
                  <c:v>0.59999996423721313</c:v>
                </c:pt>
                <c:pt idx="733">
                  <c:v>0.59999996423721313</c:v>
                </c:pt>
                <c:pt idx="734">
                  <c:v>0.59999996423721313</c:v>
                </c:pt>
                <c:pt idx="735">
                  <c:v>0.59999996423721313</c:v>
                </c:pt>
                <c:pt idx="736">
                  <c:v>0.59999996423721313</c:v>
                </c:pt>
                <c:pt idx="737">
                  <c:v>0.59999996423721313</c:v>
                </c:pt>
                <c:pt idx="738">
                  <c:v>0.59999996423721313</c:v>
                </c:pt>
                <c:pt idx="739">
                  <c:v>0.59999996423721313</c:v>
                </c:pt>
                <c:pt idx="740">
                  <c:v>0.59999996423721313</c:v>
                </c:pt>
                <c:pt idx="741">
                  <c:v>0.59999996423721313</c:v>
                </c:pt>
                <c:pt idx="742">
                  <c:v>0.59999996423721313</c:v>
                </c:pt>
                <c:pt idx="743">
                  <c:v>0.59999996423721313</c:v>
                </c:pt>
                <c:pt idx="744">
                  <c:v>0.59999996423721313</c:v>
                </c:pt>
                <c:pt idx="745">
                  <c:v>0.59999996423721313</c:v>
                </c:pt>
                <c:pt idx="746">
                  <c:v>0.59999996423721313</c:v>
                </c:pt>
                <c:pt idx="747">
                  <c:v>0.59999996423721313</c:v>
                </c:pt>
                <c:pt idx="748">
                  <c:v>0.59999996423721313</c:v>
                </c:pt>
                <c:pt idx="749">
                  <c:v>0.59999996423721313</c:v>
                </c:pt>
                <c:pt idx="750">
                  <c:v>0.59999996423721313</c:v>
                </c:pt>
                <c:pt idx="751">
                  <c:v>0.59999996423721313</c:v>
                </c:pt>
                <c:pt idx="752">
                  <c:v>0.59999996423721313</c:v>
                </c:pt>
                <c:pt idx="753">
                  <c:v>0.59999996423721313</c:v>
                </c:pt>
                <c:pt idx="754">
                  <c:v>0.59999996423721313</c:v>
                </c:pt>
                <c:pt idx="755">
                  <c:v>0.59999996423721313</c:v>
                </c:pt>
                <c:pt idx="756">
                  <c:v>0.59999996423721313</c:v>
                </c:pt>
                <c:pt idx="757">
                  <c:v>0.59999996423721313</c:v>
                </c:pt>
                <c:pt idx="758">
                  <c:v>0.59999996423721313</c:v>
                </c:pt>
                <c:pt idx="759">
                  <c:v>0.59999996423721313</c:v>
                </c:pt>
                <c:pt idx="760">
                  <c:v>0.59999996423721313</c:v>
                </c:pt>
                <c:pt idx="761">
                  <c:v>0.59999996423721313</c:v>
                </c:pt>
                <c:pt idx="762">
                  <c:v>0.59999996423721313</c:v>
                </c:pt>
                <c:pt idx="763">
                  <c:v>0.59999996423721313</c:v>
                </c:pt>
                <c:pt idx="764">
                  <c:v>0.59999996423721313</c:v>
                </c:pt>
                <c:pt idx="765">
                  <c:v>0.59999996423721313</c:v>
                </c:pt>
                <c:pt idx="766">
                  <c:v>0.59999996423721313</c:v>
                </c:pt>
                <c:pt idx="767">
                  <c:v>0.59999996423721313</c:v>
                </c:pt>
                <c:pt idx="768">
                  <c:v>0.59999996423721313</c:v>
                </c:pt>
                <c:pt idx="769">
                  <c:v>0.59999996423721313</c:v>
                </c:pt>
                <c:pt idx="770">
                  <c:v>0.59999996423721313</c:v>
                </c:pt>
                <c:pt idx="771">
                  <c:v>0.59999996423721313</c:v>
                </c:pt>
                <c:pt idx="772">
                  <c:v>0.59999996423721313</c:v>
                </c:pt>
                <c:pt idx="773">
                  <c:v>0.59999996423721313</c:v>
                </c:pt>
                <c:pt idx="774">
                  <c:v>0.59999996423721313</c:v>
                </c:pt>
                <c:pt idx="775">
                  <c:v>0.59999996423721313</c:v>
                </c:pt>
                <c:pt idx="776">
                  <c:v>0.59999996423721313</c:v>
                </c:pt>
                <c:pt idx="777">
                  <c:v>0.59999996423721313</c:v>
                </c:pt>
                <c:pt idx="778">
                  <c:v>0.59999996423721313</c:v>
                </c:pt>
                <c:pt idx="779">
                  <c:v>0.59999996423721313</c:v>
                </c:pt>
                <c:pt idx="780">
                  <c:v>0.59999996423721313</c:v>
                </c:pt>
                <c:pt idx="781">
                  <c:v>0.59999996423721313</c:v>
                </c:pt>
                <c:pt idx="782">
                  <c:v>0.59999996423721313</c:v>
                </c:pt>
                <c:pt idx="783">
                  <c:v>0.59999996423721313</c:v>
                </c:pt>
                <c:pt idx="784">
                  <c:v>0.59999996423721313</c:v>
                </c:pt>
                <c:pt idx="785">
                  <c:v>0.59999996423721313</c:v>
                </c:pt>
                <c:pt idx="786">
                  <c:v>0.59999996423721313</c:v>
                </c:pt>
                <c:pt idx="787">
                  <c:v>0.59999996423721313</c:v>
                </c:pt>
                <c:pt idx="788">
                  <c:v>0.59999996423721313</c:v>
                </c:pt>
                <c:pt idx="789">
                  <c:v>0.59999996423721313</c:v>
                </c:pt>
                <c:pt idx="790">
                  <c:v>0.59999996423721313</c:v>
                </c:pt>
                <c:pt idx="791">
                  <c:v>0.59999996423721313</c:v>
                </c:pt>
                <c:pt idx="792">
                  <c:v>0.59999996423721313</c:v>
                </c:pt>
                <c:pt idx="793">
                  <c:v>0.59999996423721313</c:v>
                </c:pt>
                <c:pt idx="794">
                  <c:v>0.59999996423721313</c:v>
                </c:pt>
                <c:pt idx="795">
                  <c:v>0.59999996423721313</c:v>
                </c:pt>
                <c:pt idx="796">
                  <c:v>0.59999996423721313</c:v>
                </c:pt>
                <c:pt idx="797">
                  <c:v>0.59999996423721313</c:v>
                </c:pt>
                <c:pt idx="798">
                  <c:v>0.59999996423721313</c:v>
                </c:pt>
                <c:pt idx="799">
                  <c:v>0.59999996423721313</c:v>
                </c:pt>
                <c:pt idx="800">
                  <c:v>0.59999996423721313</c:v>
                </c:pt>
                <c:pt idx="801">
                  <c:v>0.59999996423721313</c:v>
                </c:pt>
                <c:pt idx="802">
                  <c:v>0.59999996423721313</c:v>
                </c:pt>
                <c:pt idx="803">
                  <c:v>0.59999996423721313</c:v>
                </c:pt>
                <c:pt idx="804">
                  <c:v>0.59999996423721313</c:v>
                </c:pt>
                <c:pt idx="805">
                  <c:v>0.59999996423721313</c:v>
                </c:pt>
                <c:pt idx="806">
                  <c:v>0.59999996423721313</c:v>
                </c:pt>
                <c:pt idx="807">
                  <c:v>0.59999996423721313</c:v>
                </c:pt>
                <c:pt idx="808">
                  <c:v>0.59999996423721313</c:v>
                </c:pt>
                <c:pt idx="809">
                  <c:v>0.59999996423721313</c:v>
                </c:pt>
                <c:pt idx="810">
                  <c:v>0.59999996423721313</c:v>
                </c:pt>
                <c:pt idx="811">
                  <c:v>0.59999996423721313</c:v>
                </c:pt>
                <c:pt idx="812">
                  <c:v>0.59999996423721313</c:v>
                </c:pt>
                <c:pt idx="813">
                  <c:v>0.59999996423721313</c:v>
                </c:pt>
                <c:pt idx="814">
                  <c:v>0.59999996423721313</c:v>
                </c:pt>
                <c:pt idx="815">
                  <c:v>0.59999996423721313</c:v>
                </c:pt>
                <c:pt idx="816">
                  <c:v>0.59999996423721313</c:v>
                </c:pt>
                <c:pt idx="817">
                  <c:v>0.59999996423721313</c:v>
                </c:pt>
                <c:pt idx="818">
                  <c:v>0.59999996423721313</c:v>
                </c:pt>
                <c:pt idx="819">
                  <c:v>0.59999996423721313</c:v>
                </c:pt>
                <c:pt idx="820">
                  <c:v>0.59999996423721313</c:v>
                </c:pt>
                <c:pt idx="821">
                  <c:v>0.59999996423721313</c:v>
                </c:pt>
                <c:pt idx="822">
                  <c:v>0.59999996423721313</c:v>
                </c:pt>
                <c:pt idx="823">
                  <c:v>0.59999996423721313</c:v>
                </c:pt>
                <c:pt idx="824">
                  <c:v>0.59999996423721313</c:v>
                </c:pt>
                <c:pt idx="825">
                  <c:v>0.59999996423721313</c:v>
                </c:pt>
                <c:pt idx="826">
                  <c:v>0.59999996423721313</c:v>
                </c:pt>
                <c:pt idx="827">
                  <c:v>0.59999996423721313</c:v>
                </c:pt>
                <c:pt idx="828">
                  <c:v>0.59999996423721313</c:v>
                </c:pt>
                <c:pt idx="829">
                  <c:v>0.59999996423721313</c:v>
                </c:pt>
                <c:pt idx="830">
                  <c:v>0.59999996423721313</c:v>
                </c:pt>
                <c:pt idx="831">
                  <c:v>0.59999996423721313</c:v>
                </c:pt>
                <c:pt idx="832">
                  <c:v>0.59999996423721313</c:v>
                </c:pt>
                <c:pt idx="833">
                  <c:v>0.59999996423721313</c:v>
                </c:pt>
                <c:pt idx="834">
                  <c:v>0.59999996423721313</c:v>
                </c:pt>
                <c:pt idx="835">
                  <c:v>0.59999996423721313</c:v>
                </c:pt>
                <c:pt idx="836">
                  <c:v>0.59999996423721313</c:v>
                </c:pt>
                <c:pt idx="837">
                  <c:v>0.59999996423721313</c:v>
                </c:pt>
                <c:pt idx="838">
                  <c:v>0.59999996423721313</c:v>
                </c:pt>
                <c:pt idx="839">
                  <c:v>0.59999996423721313</c:v>
                </c:pt>
                <c:pt idx="840">
                  <c:v>0.59999996423721313</c:v>
                </c:pt>
                <c:pt idx="841">
                  <c:v>0.59999996423721313</c:v>
                </c:pt>
                <c:pt idx="842">
                  <c:v>0.59999996423721313</c:v>
                </c:pt>
                <c:pt idx="843">
                  <c:v>0.59999996423721313</c:v>
                </c:pt>
                <c:pt idx="844">
                  <c:v>0.59999996423721313</c:v>
                </c:pt>
                <c:pt idx="845">
                  <c:v>0.59999996423721313</c:v>
                </c:pt>
                <c:pt idx="846">
                  <c:v>0.59999996423721313</c:v>
                </c:pt>
                <c:pt idx="847">
                  <c:v>0.59999996423721313</c:v>
                </c:pt>
                <c:pt idx="848">
                  <c:v>0.59999996423721313</c:v>
                </c:pt>
                <c:pt idx="849">
                  <c:v>0.59999996423721313</c:v>
                </c:pt>
                <c:pt idx="850">
                  <c:v>0.59999996423721313</c:v>
                </c:pt>
                <c:pt idx="851">
                  <c:v>0.59999996423721313</c:v>
                </c:pt>
                <c:pt idx="852">
                  <c:v>0.59999996423721313</c:v>
                </c:pt>
                <c:pt idx="853">
                  <c:v>0.59999996423721313</c:v>
                </c:pt>
                <c:pt idx="854">
                  <c:v>0.59999996423721313</c:v>
                </c:pt>
                <c:pt idx="855">
                  <c:v>0.59999996423721313</c:v>
                </c:pt>
                <c:pt idx="856">
                  <c:v>0.59999996423721313</c:v>
                </c:pt>
                <c:pt idx="857">
                  <c:v>0.59999996423721313</c:v>
                </c:pt>
                <c:pt idx="858">
                  <c:v>0.59999996423721313</c:v>
                </c:pt>
                <c:pt idx="859">
                  <c:v>0.59999996423721313</c:v>
                </c:pt>
                <c:pt idx="860">
                  <c:v>0.59999996423721313</c:v>
                </c:pt>
                <c:pt idx="861">
                  <c:v>0.59999996423721313</c:v>
                </c:pt>
                <c:pt idx="862">
                  <c:v>0.59999996423721313</c:v>
                </c:pt>
                <c:pt idx="863">
                  <c:v>0.59999996423721313</c:v>
                </c:pt>
                <c:pt idx="864">
                  <c:v>0.59999996423721313</c:v>
                </c:pt>
                <c:pt idx="865">
                  <c:v>0.59999996423721313</c:v>
                </c:pt>
                <c:pt idx="866">
                  <c:v>0.59999996423721313</c:v>
                </c:pt>
                <c:pt idx="867">
                  <c:v>0.59999996423721313</c:v>
                </c:pt>
                <c:pt idx="868">
                  <c:v>0.59999996423721313</c:v>
                </c:pt>
                <c:pt idx="869">
                  <c:v>0.59999996423721313</c:v>
                </c:pt>
                <c:pt idx="870">
                  <c:v>0.59999996423721313</c:v>
                </c:pt>
                <c:pt idx="871">
                  <c:v>0.59999996423721313</c:v>
                </c:pt>
                <c:pt idx="872">
                  <c:v>0.59999996423721313</c:v>
                </c:pt>
                <c:pt idx="873">
                  <c:v>0.59999996423721313</c:v>
                </c:pt>
                <c:pt idx="874">
                  <c:v>0.59999996423721313</c:v>
                </c:pt>
                <c:pt idx="875">
                  <c:v>0.59999996423721313</c:v>
                </c:pt>
                <c:pt idx="876">
                  <c:v>0.59999996423721313</c:v>
                </c:pt>
                <c:pt idx="877">
                  <c:v>0.59999996423721313</c:v>
                </c:pt>
                <c:pt idx="878">
                  <c:v>0.59999996423721313</c:v>
                </c:pt>
                <c:pt idx="879">
                  <c:v>0.59999996423721313</c:v>
                </c:pt>
                <c:pt idx="880">
                  <c:v>0.59999996423721313</c:v>
                </c:pt>
                <c:pt idx="881">
                  <c:v>0.59999996423721313</c:v>
                </c:pt>
                <c:pt idx="882">
                  <c:v>0.59999996423721313</c:v>
                </c:pt>
                <c:pt idx="883">
                  <c:v>0.59999996423721313</c:v>
                </c:pt>
                <c:pt idx="884">
                  <c:v>0.59999996423721313</c:v>
                </c:pt>
                <c:pt idx="885">
                  <c:v>0.59999996423721313</c:v>
                </c:pt>
                <c:pt idx="886">
                  <c:v>0.59999996423721313</c:v>
                </c:pt>
                <c:pt idx="887">
                  <c:v>0.59999996423721313</c:v>
                </c:pt>
                <c:pt idx="888">
                  <c:v>0.59999996423721313</c:v>
                </c:pt>
                <c:pt idx="889">
                  <c:v>0.59999996423721313</c:v>
                </c:pt>
                <c:pt idx="890">
                  <c:v>0.59999996423721313</c:v>
                </c:pt>
                <c:pt idx="891">
                  <c:v>0.59999996423721313</c:v>
                </c:pt>
                <c:pt idx="892">
                  <c:v>0.59999996423721313</c:v>
                </c:pt>
                <c:pt idx="893">
                  <c:v>0.59999996423721313</c:v>
                </c:pt>
                <c:pt idx="894">
                  <c:v>0.59999996423721313</c:v>
                </c:pt>
                <c:pt idx="895">
                  <c:v>0.59999996423721313</c:v>
                </c:pt>
                <c:pt idx="896">
                  <c:v>0.59999996423721313</c:v>
                </c:pt>
                <c:pt idx="897">
                  <c:v>0.59999996423721313</c:v>
                </c:pt>
                <c:pt idx="898">
                  <c:v>0.59999996423721313</c:v>
                </c:pt>
                <c:pt idx="899">
                  <c:v>0.59999996423721313</c:v>
                </c:pt>
                <c:pt idx="900">
                  <c:v>0.59999996423721313</c:v>
                </c:pt>
                <c:pt idx="901">
                  <c:v>0.59999996423721313</c:v>
                </c:pt>
                <c:pt idx="902">
                  <c:v>0.59999996423721313</c:v>
                </c:pt>
                <c:pt idx="903">
                  <c:v>0.59999996423721313</c:v>
                </c:pt>
                <c:pt idx="904">
                  <c:v>0.59999996423721313</c:v>
                </c:pt>
                <c:pt idx="905">
                  <c:v>0.59999996423721313</c:v>
                </c:pt>
                <c:pt idx="906">
                  <c:v>0.59999996423721313</c:v>
                </c:pt>
                <c:pt idx="907">
                  <c:v>0.59999996423721313</c:v>
                </c:pt>
                <c:pt idx="908">
                  <c:v>0.59999996423721313</c:v>
                </c:pt>
                <c:pt idx="909">
                  <c:v>0.59999996423721313</c:v>
                </c:pt>
                <c:pt idx="910">
                  <c:v>0.59999996423721313</c:v>
                </c:pt>
                <c:pt idx="911">
                  <c:v>0.59999996423721313</c:v>
                </c:pt>
                <c:pt idx="912">
                  <c:v>0.59999996423721313</c:v>
                </c:pt>
                <c:pt idx="913">
                  <c:v>0.59999996423721313</c:v>
                </c:pt>
                <c:pt idx="914">
                  <c:v>0.59999996423721313</c:v>
                </c:pt>
                <c:pt idx="915">
                  <c:v>0.59999996423721313</c:v>
                </c:pt>
                <c:pt idx="916">
                  <c:v>0.59999996423721313</c:v>
                </c:pt>
                <c:pt idx="917">
                  <c:v>0.59999996423721313</c:v>
                </c:pt>
                <c:pt idx="918">
                  <c:v>0.59999996423721313</c:v>
                </c:pt>
                <c:pt idx="919">
                  <c:v>0.59999996423721313</c:v>
                </c:pt>
                <c:pt idx="920">
                  <c:v>0.59999996423721313</c:v>
                </c:pt>
                <c:pt idx="921">
                  <c:v>0.59999996423721313</c:v>
                </c:pt>
                <c:pt idx="922">
                  <c:v>0.59999996423721313</c:v>
                </c:pt>
                <c:pt idx="923">
                  <c:v>0.59999996423721313</c:v>
                </c:pt>
                <c:pt idx="924">
                  <c:v>0.59999996423721313</c:v>
                </c:pt>
                <c:pt idx="925">
                  <c:v>0.59999996423721313</c:v>
                </c:pt>
                <c:pt idx="926">
                  <c:v>0.59999996423721313</c:v>
                </c:pt>
                <c:pt idx="927">
                  <c:v>0.59999996423721313</c:v>
                </c:pt>
                <c:pt idx="928">
                  <c:v>0.59999996423721313</c:v>
                </c:pt>
                <c:pt idx="929">
                  <c:v>0.59999996423721313</c:v>
                </c:pt>
                <c:pt idx="930">
                  <c:v>0.59999996423721313</c:v>
                </c:pt>
                <c:pt idx="931">
                  <c:v>0.59999996423721313</c:v>
                </c:pt>
                <c:pt idx="932">
                  <c:v>0.59999996423721313</c:v>
                </c:pt>
                <c:pt idx="933">
                  <c:v>0.59999996423721313</c:v>
                </c:pt>
                <c:pt idx="934">
                  <c:v>0.59999996423721313</c:v>
                </c:pt>
                <c:pt idx="935">
                  <c:v>0.59999996423721313</c:v>
                </c:pt>
                <c:pt idx="936">
                  <c:v>0.59999996423721313</c:v>
                </c:pt>
                <c:pt idx="937">
                  <c:v>0.59999996423721313</c:v>
                </c:pt>
                <c:pt idx="938">
                  <c:v>0.59999996423721313</c:v>
                </c:pt>
                <c:pt idx="939">
                  <c:v>0.59999996423721313</c:v>
                </c:pt>
                <c:pt idx="940">
                  <c:v>0.59999996423721313</c:v>
                </c:pt>
                <c:pt idx="941">
                  <c:v>0.59999996423721313</c:v>
                </c:pt>
                <c:pt idx="942">
                  <c:v>0.59999996423721313</c:v>
                </c:pt>
                <c:pt idx="943">
                  <c:v>0.59999996423721313</c:v>
                </c:pt>
                <c:pt idx="944">
                  <c:v>0.59999996423721313</c:v>
                </c:pt>
                <c:pt idx="945">
                  <c:v>0.59999996423721313</c:v>
                </c:pt>
                <c:pt idx="946">
                  <c:v>0.59999996423721313</c:v>
                </c:pt>
                <c:pt idx="947">
                  <c:v>0.59999996423721313</c:v>
                </c:pt>
                <c:pt idx="948">
                  <c:v>0.59999996423721313</c:v>
                </c:pt>
                <c:pt idx="949">
                  <c:v>0.59999996423721313</c:v>
                </c:pt>
                <c:pt idx="950">
                  <c:v>0.59999996423721313</c:v>
                </c:pt>
                <c:pt idx="951">
                  <c:v>0.59999996423721313</c:v>
                </c:pt>
                <c:pt idx="952">
                  <c:v>0.59999996423721313</c:v>
                </c:pt>
                <c:pt idx="953">
                  <c:v>0.59999996423721313</c:v>
                </c:pt>
                <c:pt idx="954">
                  <c:v>0.59999996423721313</c:v>
                </c:pt>
                <c:pt idx="955">
                  <c:v>0.59999996423721313</c:v>
                </c:pt>
                <c:pt idx="956">
                  <c:v>0.59999996423721313</c:v>
                </c:pt>
                <c:pt idx="957">
                  <c:v>0.59999996423721313</c:v>
                </c:pt>
                <c:pt idx="958">
                  <c:v>0.59999996423721313</c:v>
                </c:pt>
                <c:pt idx="959">
                  <c:v>0.59999996423721313</c:v>
                </c:pt>
                <c:pt idx="960">
                  <c:v>0.59999996423721313</c:v>
                </c:pt>
                <c:pt idx="961">
                  <c:v>0.59999996423721313</c:v>
                </c:pt>
                <c:pt idx="962">
                  <c:v>0.59999996423721313</c:v>
                </c:pt>
                <c:pt idx="963">
                  <c:v>0.59999996423721313</c:v>
                </c:pt>
                <c:pt idx="964">
                  <c:v>0.59999996423721313</c:v>
                </c:pt>
                <c:pt idx="965">
                  <c:v>0.59999996423721313</c:v>
                </c:pt>
                <c:pt idx="966">
                  <c:v>0.59999996423721313</c:v>
                </c:pt>
                <c:pt idx="967">
                  <c:v>0.59999996423721313</c:v>
                </c:pt>
                <c:pt idx="968">
                  <c:v>0.59999996423721313</c:v>
                </c:pt>
                <c:pt idx="969">
                  <c:v>0.59999996423721313</c:v>
                </c:pt>
                <c:pt idx="970">
                  <c:v>0.59999996423721313</c:v>
                </c:pt>
                <c:pt idx="971">
                  <c:v>0.59999996423721313</c:v>
                </c:pt>
                <c:pt idx="972">
                  <c:v>0.59999996423721313</c:v>
                </c:pt>
                <c:pt idx="973">
                  <c:v>0.59999996423721313</c:v>
                </c:pt>
                <c:pt idx="974">
                  <c:v>0.59999996423721313</c:v>
                </c:pt>
                <c:pt idx="975">
                  <c:v>0.59999996423721313</c:v>
                </c:pt>
                <c:pt idx="976">
                  <c:v>0.59999996423721313</c:v>
                </c:pt>
                <c:pt idx="977">
                  <c:v>0.59999996423721313</c:v>
                </c:pt>
                <c:pt idx="978">
                  <c:v>0.59999996423721313</c:v>
                </c:pt>
                <c:pt idx="979">
                  <c:v>0.59999996423721313</c:v>
                </c:pt>
                <c:pt idx="980">
                  <c:v>0.59999996423721313</c:v>
                </c:pt>
                <c:pt idx="981">
                  <c:v>0.59999996423721313</c:v>
                </c:pt>
                <c:pt idx="982">
                  <c:v>0.59999996423721313</c:v>
                </c:pt>
                <c:pt idx="983">
                  <c:v>0.59999996423721313</c:v>
                </c:pt>
                <c:pt idx="984">
                  <c:v>0.59999996423721313</c:v>
                </c:pt>
                <c:pt idx="985">
                  <c:v>0.59999996423721313</c:v>
                </c:pt>
                <c:pt idx="986">
                  <c:v>0.59999996423721313</c:v>
                </c:pt>
                <c:pt idx="987">
                  <c:v>0.59999996423721313</c:v>
                </c:pt>
                <c:pt idx="988">
                  <c:v>0.59999996423721313</c:v>
                </c:pt>
                <c:pt idx="989">
                  <c:v>0.59999996423721313</c:v>
                </c:pt>
                <c:pt idx="990">
                  <c:v>0.59999996423721313</c:v>
                </c:pt>
                <c:pt idx="991">
                  <c:v>0.59999996423721313</c:v>
                </c:pt>
                <c:pt idx="992">
                  <c:v>0.59999996423721313</c:v>
                </c:pt>
                <c:pt idx="993">
                  <c:v>0.59999996423721313</c:v>
                </c:pt>
                <c:pt idx="994">
                  <c:v>0.59999996423721313</c:v>
                </c:pt>
                <c:pt idx="995">
                  <c:v>0.59999996423721313</c:v>
                </c:pt>
                <c:pt idx="996">
                  <c:v>0.59999996423721313</c:v>
                </c:pt>
                <c:pt idx="997">
                  <c:v>0.59999996423721313</c:v>
                </c:pt>
                <c:pt idx="998">
                  <c:v>0.59999996423721313</c:v>
                </c:pt>
                <c:pt idx="999">
                  <c:v>0.59999996423721313</c:v>
                </c:pt>
                <c:pt idx="1000">
                  <c:v>0.59999996423721313</c:v>
                </c:pt>
                <c:pt idx="1001">
                  <c:v>0.59999996423721313</c:v>
                </c:pt>
                <c:pt idx="1002">
                  <c:v>0.59999996423721313</c:v>
                </c:pt>
                <c:pt idx="1003">
                  <c:v>0.59999996423721313</c:v>
                </c:pt>
                <c:pt idx="1004">
                  <c:v>0.59999996423721313</c:v>
                </c:pt>
                <c:pt idx="1005">
                  <c:v>0.59999996423721313</c:v>
                </c:pt>
                <c:pt idx="1006">
                  <c:v>0.59999996423721313</c:v>
                </c:pt>
                <c:pt idx="1007">
                  <c:v>0.59999996423721313</c:v>
                </c:pt>
                <c:pt idx="1008">
                  <c:v>0.59999996423721313</c:v>
                </c:pt>
                <c:pt idx="1009">
                  <c:v>0.59999996423721313</c:v>
                </c:pt>
                <c:pt idx="1010">
                  <c:v>0.59999996423721313</c:v>
                </c:pt>
                <c:pt idx="1011">
                  <c:v>0.59999996423721313</c:v>
                </c:pt>
                <c:pt idx="1012">
                  <c:v>0.59999996423721313</c:v>
                </c:pt>
                <c:pt idx="1013">
                  <c:v>0.59999996423721313</c:v>
                </c:pt>
                <c:pt idx="1014">
                  <c:v>0.59999996423721313</c:v>
                </c:pt>
                <c:pt idx="1015">
                  <c:v>0.59999996423721313</c:v>
                </c:pt>
                <c:pt idx="1016">
                  <c:v>0.59999996423721313</c:v>
                </c:pt>
                <c:pt idx="1017">
                  <c:v>0.59999996423721313</c:v>
                </c:pt>
                <c:pt idx="1018">
                  <c:v>0.59999996423721313</c:v>
                </c:pt>
                <c:pt idx="1019">
                  <c:v>0.59999996423721313</c:v>
                </c:pt>
                <c:pt idx="1020">
                  <c:v>0.59999996423721313</c:v>
                </c:pt>
                <c:pt idx="1021">
                  <c:v>0.59999996423721313</c:v>
                </c:pt>
                <c:pt idx="1022">
                  <c:v>0.59999996423721313</c:v>
                </c:pt>
                <c:pt idx="1023">
                  <c:v>0.59999996423721313</c:v>
                </c:pt>
                <c:pt idx="1024">
                  <c:v>0.59999996423721313</c:v>
                </c:pt>
                <c:pt idx="1025">
                  <c:v>0.59999996423721313</c:v>
                </c:pt>
                <c:pt idx="1026">
                  <c:v>0.59999996423721313</c:v>
                </c:pt>
                <c:pt idx="1027">
                  <c:v>0.59999996423721313</c:v>
                </c:pt>
                <c:pt idx="1028">
                  <c:v>0.59999996423721313</c:v>
                </c:pt>
                <c:pt idx="1029">
                  <c:v>0.59999996423721313</c:v>
                </c:pt>
                <c:pt idx="1030">
                  <c:v>0.49764534831047058</c:v>
                </c:pt>
                <c:pt idx="1031">
                  <c:v>0.41362437605857849</c:v>
                </c:pt>
                <c:pt idx="1032">
                  <c:v>0.40671807527542109</c:v>
                </c:pt>
                <c:pt idx="1033">
                  <c:v>0.40075334906578058</c:v>
                </c:pt>
                <c:pt idx="1034">
                  <c:v>0.3946685791015625</c:v>
                </c:pt>
                <c:pt idx="1035">
                  <c:v>0.389402836561203</c:v>
                </c:pt>
                <c:pt idx="1036">
                  <c:v>0.38396051526069641</c:v>
                </c:pt>
                <c:pt idx="1037">
                  <c:v>0.379597008228302</c:v>
                </c:pt>
                <c:pt idx="1038">
                  <c:v>0.37573298811912542</c:v>
                </c:pt>
                <c:pt idx="1039">
                  <c:v>0.37030130624771118</c:v>
                </c:pt>
                <c:pt idx="1040">
                  <c:v>0.36353978514671331</c:v>
                </c:pt>
                <c:pt idx="1041">
                  <c:v>0.35780557990074158</c:v>
                </c:pt>
                <c:pt idx="1042">
                  <c:v>0.35090535879135132</c:v>
                </c:pt>
                <c:pt idx="1043">
                  <c:v>0.34489858150482178</c:v>
                </c:pt>
                <c:pt idx="1044">
                  <c:v>0.3379656970500946</c:v>
                </c:pt>
                <c:pt idx="1045">
                  <c:v>0.3297768235206604</c:v>
                </c:pt>
                <c:pt idx="1046">
                  <c:v>0.32263836264610291</c:v>
                </c:pt>
                <c:pt idx="1047">
                  <c:v>0.31597915291786188</c:v>
                </c:pt>
                <c:pt idx="1048">
                  <c:v>0.30969735980033869</c:v>
                </c:pt>
                <c:pt idx="1049">
                  <c:v>0.30242830514907842</c:v>
                </c:pt>
                <c:pt idx="1050">
                  <c:v>0.29587626457214361</c:v>
                </c:pt>
                <c:pt idx="1051">
                  <c:v>0.28929507732391357</c:v>
                </c:pt>
                <c:pt idx="1052">
                  <c:v>0.28296977281570429</c:v>
                </c:pt>
                <c:pt idx="1053">
                  <c:v>0.276336669921875</c:v>
                </c:pt>
                <c:pt idx="1054">
                  <c:v>0.27070042490959167</c:v>
                </c:pt>
                <c:pt idx="1055">
                  <c:v>0.26343104243278498</c:v>
                </c:pt>
                <c:pt idx="1056">
                  <c:v>0.25743788480758673</c:v>
                </c:pt>
                <c:pt idx="1057">
                  <c:v>0.25135797262191772</c:v>
                </c:pt>
                <c:pt idx="1058">
                  <c:v>0.24581849575042719</c:v>
                </c:pt>
                <c:pt idx="1059">
                  <c:v>0.2403279393911362</c:v>
                </c:pt>
                <c:pt idx="1060">
                  <c:v>0.23458231985569</c:v>
                </c:pt>
                <c:pt idx="1061">
                  <c:v>0.22870135307312009</c:v>
                </c:pt>
                <c:pt idx="1062">
                  <c:v>0.22443889081478119</c:v>
                </c:pt>
                <c:pt idx="1063">
                  <c:v>0.21946634352207181</c:v>
                </c:pt>
                <c:pt idx="1064">
                  <c:v>0.2148464024066925</c:v>
                </c:pt>
                <c:pt idx="1065">
                  <c:v>0.2100039720535278</c:v>
                </c:pt>
                <c:pt idx="1066">
                  <c:v>0.20523965358734131</c:v>
                </c:pt>
                <c:pt idx="1067">
                  <c:v>0.20060396194458011</c:v>
                </c:pt>
                <c:pt idx="1068">
                  <c:v>0.1961201727390289</c:v>
                </c:pt>
                <c:pt idx="1069">
                  <c:v>0.19162493944168091</c:v>
                </c:pt>
                <c:pt idx="1070">
                  <c:v>0.18734404444694519</c:v>
                </c:pt>
                <c:pt idx="1071">
                  <c:v>0.18320037424564359</c:v>
                </c:pt>
                <c:pt idx="1072">
                  <c:v>0.17808067798614499</c:v>
                </c:pt>
                <c:pt idx="1073">
                  <c:v>0.17434632778167719</c:v>
                </c:pt>
                <c:pt idx="1074">
                  <c:v>0.1699955016374588</c:v>
                </c:pt>
                <c:pt idx="1075">
                  <c:v>0.16596484184265139</c:v>
                </c:pt>
                <c:pt idx="1076">
                  <c:v>0.16157786548137659</c:v>
                </c:pt>
                <c:pt idx="1077">
                  <c:v>0.15750035643577581</c:v>
                </c:pt>
                <c:pt idx="1078">
                  <c:v>0.15386699140071869</c:v>
                </c:pt>
                <c:pt idx="1079">
                  <c:v>0.1491021811962128</c:v>
                </c:pt>
                <c:pt idx="1080">
                  <c:v>0.14477872848510739</c:v>
                </c:pt>
                <c:pt idx="1081">
                  <c:v>0.14049692451953891</c:v>
                </c:pt>
                <c:pt idx="1082">
                  <c:v>0.1284819692373276</c:v>
                </c:pt>
                <c:pt idx="1083">
                  <c:v>8.1348448991775513E-2</c:v>
                </c:pt>
                <c:pt idx="1084">
                  <c:v>6.8638913333415985E-2</c:v>
                </c:pt>
                <c:pt idx="1085">
                  <c:v>6.302778422832489E-2</c:v>
                </c:pt>
                <c:pt idx="1086">
                  <c:v>5.9960998594760888E-2</c:v>
                </c:pt>
                <c:pt idx="1087">
                  <c:v>5.7101365178823471E-2</c:v>
                </c:pt>
                <c:pt idx="1088">
                  <c:v>5.3568404167890549E-2</c:v>
                </c:pt>
                <c:pt idx="1089">
                  <c:v>5.2574202418327332E-2</c:v>
                </c:pt>
                <c:pt idx="1090">
                  <c:v>5.1654655486345291E-2</c:v>
                </c:pt>
                <c:pt idx="1091">
                  <c:v>5.0077948719263077E-2</c:v>
                </c:pt>
                <c:pt idx="1092">
                  <c:v>4.9519311636686332E-2</c:v>
                </c:pt>
                <c:pt idx="1093">
                  <c:v>4.8658758401870728E-2</c:v>
                </c:pt>
                <c:pt idx="1094">
                  <c:v>4.8169851303100593E-2</c:v>
                </c:pt>
                <c:pt idx="1095">
                  <c:v>4.7514788806438453E-2</c:v>
                </c:pt>
                <c:pt idx="1096">
                  <c:v>4.6924438327550888E-2</c:v>
                </c:pt>
                <c:pt idx="1097">
                  <c:v>4.6692658215761178E-2</c:v>
                </c:pt>
                <c:pt idx="1098">
                  <c:v>4.6518664807081223E-2</c:v>
                </c:pt>
                <c:pt idx="1099">
                  <c:v>4.6394586563110352E-2</c:v>
                </c:pt>
                <c:pt idx="1100">
                  <c:v>4.6086911112070077E-2</c:v>
                </c:pt>
                <c:pt idx="1101">
                  <c:v>4.5612115412950523E-2</c:v>
                </c:pt>
                <c:pt idx="1102">
                  <c:v>4.5720543712377548E-2</c:v>
                </c:pt>
                <c:pt idx="1103">
                  <c:v>4.5383591204881668E-2</c:v>
                </c:pt>
                <c:pt idx="1104">
                  <c:v>4.5381855219602578E-2</c:v>
                </c:pt>
                <c:pt idx="1105">
                  <c:v>4.5295607298612588E-2</c:v>
                </c:pt>
                <c:pt idx="1106">
                  <c:v>4.4855829328298569E-2</c:v>
                </c:pt>
                <c:pt idx="1107">
                  <c:v>4.4518753886222839E-2</c:v>
                </c:pt>
                <c:pt idx="1108">
                  <c:v>4.4565126299858093E-2</c:v>
                </c:pt>
                <c:pt idx="1109">
                  <c:v>4.4283535331487663E-2</c:v>
                </c:pt>
                <c:pt idx="1110">
                  <c:v>4.4373322278261178E-2</c:v>
                </c:pt>
                <c:pt idx="1111">
                  <c:v>4.4310014694929123E-2</c:v>
                </c:pt>
                <c:pt idx="1112">
                  <c:v>4.4044103473424911E-2</c:v>
                </c:pt>
                <c:pt idx="1113">
                  <c:v>4.4194474816322327E-2</c:v>
                </c:pt>
                <c:pt idx="1114">
                  <c:v>4.3696790933609009E-2</c:v>
                </c:pt>
                <c:pt idx="1115">
                  <c:v>4.3668199330568307E-2</c:v>
                </c:pt>
                <c:pt idx="1116">
                  <c:v>4.3383792042732239E-2</c:v>
                </c:pt>
                <c:pt idx="1117">
                  <c:v>4.3364226818084717E-2</c:v>
                </c:pt>
                <c:pt idx="1118">
                  <c:v>4.311583936214447E-2</c:v>
                </c:pt>
                <c:pt idx="1119">
                  <c:v>4.2837612330913537E-2</c:v>
                </c:pt>
                <c:pt idx="1120">
                  <c:v>4.2561568319797523E-2</c:v>
                </c:pt>
                <c:pt idx="1121">
                  <c:v>4.2229533195495612E-2</c:v>
                </c:pt>
                <c:pt idx="1122">
                  <c:v>4.2082387953996658E-2</c:v>
                </c:pt>
                <c:pt idx="1123">
                  <c:v>4.1932541877031333E-2</c:v>
                </c:pt>
                <c:pt idx="1124">
                  <c:v>4.1797935962677002E-2</c:v>
                </c:pt>
                <c:pt idx="1125">
                  <c:v>4.1642043739557273E-2</c:v>
                </c:pt>
                <c:pt idx="1126">
                  <c:v>4.1751869022846222E-2</c:v>
                </c:pt>
                <c:pt idx="1127">
                  <c:v>4.1423104703426361E-2</c:v>
                </c:pt>
                <c:pt idx="1128">
                  <c:v>4.1367433965206153E-2</c:v>
                </c:pt>
                <c:pt idx="1129">
                  <c:v>4.118775948882103E-2</c:v>
                </c:pt>
                <c:pt idx="1130">
                  <c:v>4.1064463555812843E-2</c:v>
                </c:pt>
                <c:pt idx="1131">
                  <c:v>4.0921181440353387E-2</c:v>
                </c:pt>
                <c:pt idx="1132">
                  <c:v>4.1000206023454673E-2</c:v>
                </c:pt>
                <c:pt idx="1133">
                  <c:v>4.0872249752283103E-2</c:v>
                </c:pt>
                <c:pt idx="1134">
                  <c:v>4.080846905708313E-2</c:v>
                </c:pt>
                <c:pt idx="1135">
                  <c:v>4.0683958679437637E-2</c:v>
                </c:pt>
                <c:pt idx="1136">
                  <c:v>4.0541470050811768E-2</c:v>
                </c:pt>
                <c:pt idx="1137">
                  <c:v>4.0448665618896477E-2</c:v>
                </c:pt>
                <c:pt idx="1138">
                  <c:v>4.0329370647668839E-2</c:v>
                </c:pt>
                <c:pt idx="1139">
                  <c:v>4.0323201566934593E-2</c:v>
                </c:pt>
                <c:pt idx="1140">
                  <c:v>4.0322627872228622E-2</c:v>
                </c:pt>
                <c:pt idx="1141">
                  <c:v>4.0154468268156052E-2</c:v>
                </c:pt>
                <c:pt idx="1142">
                  <c:v>3.9941154420375817E-2</c:v>
                </c:pt>
                <c:pt idx="1143">
                  <c:v>3.9941344410181052E-2</c:v>
                </c:pt>
                <c:pt idx="1144">
                  <c:v>3.9821386337280273E-2</c:v>
                </c:pt>
                <c:pt idx="1145">
                  <c:v>3.9805926382541663E-2</c:v>
                </c:pt>
                <c:pt idx="1146">
                  <c:v>3.9656553417444229E-2</c:v>
                </c:pt>
                <c:pt idx="1147">
                  <c:v>3.9724983274936683E-2</c:v>
                </c:pt>
                <c:pt idx="1148">
                  <c:v>3.9635062217712402E-2</c:v>
                </c:pt>
                <c:pt idx="1149">
                  <c:v>3.9519190788269043E-2</c:v>
                </c:pt>
                <c:pt idx="1150">
                  <c:v>3.9459776133298867E-2</c:v>
                </c:pt>
                <c:pt idx="1151">
                  <c:v>3.9437729865312583E-2</c:v>
                </c:pt>
                <c:pt idx="1152">
                  <c:v>3.9524354040622711E-2</c:v>
                </c:pt>
                <c:pt idx="1153">
                  <c:v>3.9310239255428307E-2</c:v>
                </c:pt>
                <c:pt idx="1154">
                  <c:v>3.9233319461345673E-2</c:v>
                </c:pt>
                <c:pt idx="1155">
                  <c:v>3.9217062294483178E-2</c:v>
                </c:pt>
                <c:pt idx="1156">
                  <c:v>3.9070781320333481E-2</c:v>
                </c:pt>
                <c:pt idx="1157">
                  <c:v>3.905448317527771E-2</c:v>
                </c:pt>
                <c:pt idx="1158">
                  <c:v>3.9251044392585747E-2</c:v>
                </c:pt>
                <c:pt idx="1159">
                  <c:v>3.892473503947258E-2</c:v>
                </c:pt>
                <c:pt idx="1160">
                  <c:v>3.8902301341295242E-2</c:v>
                </c:pt>
                <c:pt idx="1161">
                  <c:v>3.8910206407308578E-2</c:v>
                </c:pt>
                <c:pt idx="1162">
                  <c:v>3.8801912218332291E-2</c:v>
                </c:pt>
                <c:pt idx="1163">
                  <c:v>3.8704749196767807E-2</c:v>
                </c:pt>
                <c:pt idx="1164">
                  <c:v>3.8597628474235528E-2</c:v>
                </c:pt>
                <c:pt idx="1165">
                  <c:v>3.878050297498703E-2</c:v>
                </c:pt>
                <c:pt idx="1166">
                  <c:v>3.8712937384843833E-2</c:v>
                </c:pt>
                <c:pt idx="1167">
                  <c:v>3.853558748960495E-2</c:v>
                </c:pt>
                <c:pt idx="1168">
                  <c:v>3.8542576134204858E-2</c:v>
                </c:pt>
                <c:pt idx="1169">
                  <c:v>3.8524512201547623E-2</c:v>
                </c:pt>
                <c:pt idx="1170">
                  <c:v>3.8454696536064148E-2</c:v>
                </c:pt>
                <c:pt idx="1171">
                  <c:v>3.8342047482728958E-2</c:v>
                </c:pt>
                <c:pt idx="1172">
                  <c:v>3.8344673812389367E-2</c:v>
                </c:pt>
                <c:pt idx="1173">
                  <c:v>3.8279417902231223E-2</c:v>
                </c:pt>
                <c:pt idx="1174">
                  <c:v>3.8297455757856369E-2</c:v>
                </c:pt>
                <c:pt idx="1175">
                  <c:v>3.8238223642110818E-2</c:v>
                </c:pt>
                <c:pt idx="1176">
                  <c:v>3.8245894014835358E-2</c:v>
                </c:pt>
                <c:pt idx="1177">
                  <c:v>3.8074314594268799E-2</c:v>
                </c:pt>
                <c:pt idx="1178">
                  <c:v>3.8155321031808853E-2</c:v>
                </c:pt>
                <c:pt idx="1179">
                  <c:v>3.8115795701742172E-2</c:v>
                </c:pt>
                <c:pt idx="1180">
                  <c:v>3.7911709398031228E-2</c:v>
                </c:pt>
                <c:pt idx="1181">
                  <c:v>3.8030073046684272E-2</c:v>
                </c:pt>
                <c:pt idx="1182">
                  <c:v>3.7887606769800193E-2</c:v>
                </c:pt>
                <c:pt idx="1183">
                  <c:v>3.7820123136043549E-2</c:v>
                </c:pt>
                <c:pt idx="1184">
                  <c:v>3.7777308374643333E-2</c:v>
                </c:pt>
                <c:pt idx="1185">
                  <c:v>3.7859104573726647E-2</c:v>
                </c:pt>
                <c:pt idx="1186">
                  <c:v>3.7734251469373703E-2</c:v>
                </c:pt>
                <c:pt idx="1187">
                  <c:v>3.7735231220722198E-2</c:v>
                </c:pt>
                <c:pt idx="1188">
                  <c:v>3.7723235785961151E-2</c:v>
                </c:pt>
                <c:pt idx="1189">
                  <c:v>3.7670344114303589E-2</c:v>
                </c:pt>
                <c:pt idx="1190">
                  <c:v>3.7703678011894233E-2</c:v>
                </c:pt>
                <c:pt idx="1191">
                  <c:v>3.7659071385860443E-2</c:v>
                </c:pt>
                <c:pt idx="1192">
                  <c:v>3.7590581923723221E-2</c:v>
                </c:pt>
                <c:pt idx="1193">
                  <c:v>3.7484157830476761E-2</c:v>
                </c:pt>
                <c:pt idx="1194">
                  <c:v>3.7569273263216019E-2</c:v>
                </c:pt>
                <c:pt idx="1195">
                  <c:v>3.7419628351926797E-2</c:v>
                </c:pt>
                <c:pt idx="1196">
                  <c:v>3.7326358258724213E-2</c:v>
                </c:pt>
                <c:pt idx="1197">
                  <c:v>3.7313461303710938E-2</c:v>
                </c:pt>
                <c:pt idx="1198">
                  <c:v>3.7332054227590561E-2</c:v>
                </c:pt>
                <c:pt idx="1199">
                  <c:v>3.7084594368934631E-2</c:v>
                </c:pt>
                <c:pt idx="1200">
                  <c:v>3.7241984158754349E-2</c:v>
                </c:pt>
                <c:pt idx="1201">
                  <c:v>3.7197284400463097E-2</c:v>
                </c:pt>
                <c:pt idx="1202">
                  <c:v>3.7215393036603928E-2</c:v>
                </c:pt>
                <c:pt idx="1203">
                  <c:v>3.705378994345665E-2</c:v>
                </c:pt>
                <c:pt idx="1204">
                  <c:v>3.7142433226108551E-2</c:v>
                </c:pt>
                <c:pt idx="1205">
                  <c:v>3.6978129297494888E-2</c:v>
                </c:pt>
                <c:pt idx="1206">
                  <c:v>3.6836054176092148E-2</c:v>
                </c:pt>
                <c:pt idx="1207">
                  <c:v>3.7162363529205322E-2</c:v>
                </c:pt>
                <c:pt idx="1208">
                  <c:v>3.7003844976425171E-2</c:v>
                </c:pt>
                <c:pt idx="1209">
                  <c:v>3.7008050829172127E-2</c:v>
                </c:pt>
                <c:pt idx="1210">
                  <c:v>3.6920934915542603E-2</c:v>
                </c:pt>
                <c:pt idx="1211">
                  <c:v>3.6675550043582923E-2</c:v>
                </c:pt>
                <c:pt idx="1212">
                  <c:v>3.6732673645019531E-2</c:v>
                </c:pt>
                <c:pt idx="1213">
                  <c:v>3.6558434367179871E-2</c:v>
                </c:pt>
                <c:pt idx="1214">
                  <c:v>3.6529909819364548E-2</c:v>
                </c:pt>
                <c:pt idx="1215">
                  <c:v>3.6748602986335747E-2</c:v>
                </c:pt>
                <c:pt idx="1216">
                  <c:v>3.66179458796978E-2</c:v>
                </c:pt>
                <c:pt idx="1217">
                  <c:v>3.6659903824329383E-2</c:v>
                </c:pt>
                <c:pt idx="1218">
                  <c:v>3.6619618535041809E-2</c:v>
                </c:pt>
                <c:pt idx="1219">
                  <c:v>3.6585856229066849E-2</c:v>
                </c:pt>
                <c:pt idx="1220">
                  <c:v>3.6523330956697457E-2</c:v>
                </c:pt>
                <c:pt idx="1221">
                  <c:v>3.6655593663454063E-2</c:v>
                </c:pt>
                <c:pt idx="1222">
                  <c:v>3.6327119916677468E-2</c:v>
                </c:pt>
                <c:pt idx="1223">
                  <c:v>3.6329183727502823E-2</c:v>
                </c:pt>
                <c:pt idx="1224">
                  <c:v>3.6382675170898438E-2</c:v>
                </c:pt>
                <c:pt idx="1225">
                  <c:v>3.6399714648723602E-2</c:v>
                </c:pt>
                <c:pt idx="1226">
                  <c:v>3.6362305283546448E-2</c:v>
                </c:pt>
                <c:pt idx="1227">
                  <c:v>3.6315992474555969E-2</c:v>
                </c:pt>
                <c:pt idx="1228">
                  <c:v>3.6291230469942093E-2</c:v>
                </c:pt>
                <c:pt idx="1229">
                  <c:v>3.6053832620382309E-2</c:v>
                </c:pt>
                <c:pt idx="1230">
                  <c:v>3.6297149956226349E-2</c:v>
                </c:pt>
                <c:pt idx="1231">
                  <c:v>3.6054231226444237E-2</c:v>
                </c:pt>
                <c:pt idx="1232">
                  <c:v>3.6228768527507782E-2</c:v>
                </c:pt>
                <c:pt idx="1233">
                  <c:v>3.6148197948932648E-2</c:v>
                </c:pt>
                <c:pt idx="1234">
                  <c:v>3.5929180681705468E-2</c:v>
                </c:pt>
                <c:pt idx="1235">
                  <c:v>3.5990864038467407E-2</c:v>
                </c:pt>
                <c:pt idx="1236">
                  <c:v>3.6033298820257187E-2</c:v>
                </c:pt>
                <c:pt idx="1237">
                  <c:v>3.5917308181524277E-2</c:v>
                </c:pt>
                <c:pt idx="1238">
                  <c:v>3.5891246050596237E-2</c:v>
                </c:pt>
                <c:pt idx="1239">
                  <c:v>3.5915419459342957E-2</c:v>
                </c:pt>
                <c:pt idx="1240">
                  <c:v>3.5946596413850777E-2</c:v>
                </c:pt>
                <c:pt idx="1241">
                  <c:v>3.5816006362438202E-2</c:v>
                </c:pt>
                <c:pt idx="1242">
                  <c:v>3.5983309149742133E-2</c:v>
                </c:pt>
                <c:pt idx="1243">
                  <c:v>3.5756446421146393E-2</c:v>
                </c:pt>
                <c:pt idx="1244">
                  <c:v>3.5825274884700782E-2</c:v>
                </c:pt>
                <c:pt idx="1245">
                  <c:v>3.5627387464046478E-2</c:v>
                </c:pt>
                <c:pt idx="1246">
                  <c:v>3.5501915961503983E-2</c:v>
                </c:pt>
                <c:pt idx="1247">
                  <c:v>3.5685759037733078E-2</c:v>
                </c:pt>
                <c:pt idx="1248">
                  <c:v>3.5522576421499252E-2</c:v>
                </c:pt>
                <c:pt idx="1249">
                  <c:v>3.5554621368646622E-2</c:v>
                </c:pt>
                <c:pt idx="1250">
                  <c:v>3.5522926598787308E-2</c:v>
                </c:pt>
                <c:pt idx="1251">
                  <c:v>3.5369601100683212E-2</c:v>
                </c:pt>
                <c:pt idx="1252">
                  <c:v>3.5468790680170059E-2</c:v>
                </c:pt>
                <c:pt idx="1253">
                  <c:v>3.541945293545723E-2</c:v>
                </c:pt>
                <c:pt idx="1254">
                  <c:v>3.535616397857666E-2</c:v>
                </c:pt>
                <c:pt idx="1255">
                  <c:v>3.5266924649477012E-2</c:v>
                </c:pt>
                <c:pt idx="1256">
                  <c:v>3.5290457308292389E-2</c:v>
                </c:pt>
                <c:pt idx="1257">
                  <c:v>3.5331260412931442E-2</c:v>
                </c:pt>
                <c:pt idx="1258">
                  <c:v>3.5073552280664437E-2</c:v>
                </c:pt>
                <c:pt idx="1259">
                  <c:v>3.5121429711580283E-2</c:v>
                </c:pt>
                <c:pt idx="1260">
                  <c:v>3.5008404403924942E-2</c:v>
                </c:pt>
                <c:pt idx="1261">
                  <c:v>3.4982621669769287E-2</c:v>
                </c:pt>
                <c:pt idx="1262">
                  <c:v>3.5001982003450387E-2</c:v>
                </c:pt>
                <c:pt idx="1263">
                  <c:v>3.5031434148550027E-2</c:v>
                </c:pt>
                <c:pt idx="1264">
                  <c:v>3.5243485122919083E-2</c:v>
                </c:pt>
                <c:pt idx="1265">
                  <c:v>3.4963514655828483E-2</c:v>
                </c:pt>
                <c:pt idx="1266">
                  <c:v>3.4967411309480667E-2</c:v>
                </c:pt>
                <c:pt idx="1267">
                  <c:v>3.4899592399597168E-2</c:v>
                </c:pt>
                <c:pt idx="1268">
                  <c:v>3.4820284694433212E-2</c:v>
                </c:pt>
                <c:pt idx="1269">
                  <c:v>3.4975923597812653E-2</c:v>
                </c:pt>
                <c:pt idx="1270">
                  <c:v>3.4652531147003167E-2</c:v>
                </c:pt>
                <c:pt idx="1271">
                  <c:v>3.4738726913928993E-2</c:v>
                </c:pt>
                <c:pt idx="1272">
                  <c:v>3.4796740859746933E-2</c:v>
                </c:pt>
                <c:pt idx="1273">
                  <c:v>3.4660045057535172E-2</c:v>
                </c:pt>
                <c:pt idx="1274">
                  <c:v>3.4682769328355789E-2</c:v>
                </c:pt>
                <c:pt idx="1275">
                  <c:v>3.4620270133018487E-2</c:v>
                </c:pt>
                <c:pt idx="1276">
                  <c:v>3.4490853548049927E-2</c:v>
                </c:pt>
                <c:pt idx="1277">
                  <c:v>3.447510302066803E-2</c:v>
                </c:pt>
                <c:pt idx="1278">
                  <c:v>3.4658368676900857E-2</c:v>
                </c:pt>
                <c:pt idx="1279">
                  <c:v>3.4472748637199402E-2</c:v>
                </c:pt>
                <c:pt idx="1280">
                  <c:v>3.4403223544359207E-2</c:v>
                </c:pt>
                <c:pt idx="1281">
                  <c:v>3.4439835697412491E-2</c:v>
                </c:pt>
                <c:pt idx="1282">
                  <c:v>3.4330856055021293E-2</c:v>
                </c:pt>
                <c:pt idx="1283">
                  <c:v>3.4387502819299698E-2</c:v>
                </c:pt>
                <c:pt idx="1284">
                  <c:v>3.4442968666553497E-2</c:v>
                </c:pt>
                <c:pt idx="1285">
                  <c:v>3.4382656216621399E-2</c:v>
                </c:pt>
                <c:pt idx="1286">
                  <c:v>3.4271121025085449E-2</c:v>
                </c:pt>
                <c:pt idx="1287">
                  <c:v>3.4107580780982971E-2</c:v>
                </c:pt>
                <c:pt idx="1288">
                  <c:v>3.4136552363634109E-2</c:v>
                </c:pt>
                <c:pt idx="1289">
                  <c:v>3.4244585782289512E-2</c:v>
                </c:pt>
                <c:pt idx="1290">
                  <c:v>3.4271478652954102E-2</c:v>
                </c:pt>
                <c:pt idx="1291">
                  <c:v>3.4046430140733719E-2</c:v>
                </c:pt>
                <c:pt idx="1292">
                  <c:v>3.4138619899749763E-2</c:v>
                </c:pt>
                <c:pt idx="1293">
                  <c:v>3.4040838479995728E-2</c:v>
                </c:pt>
                <c:pt idx="1294">
                  <c:v>3.4012340009212487E-2</c:v>
                </c:pt>
                <c:pt idx="1295">
                  <c:v>3.3950548619031913E-2</c:v>
                </c:pt>
                <c:pt idx="1296">
                  <c:v>3.3733487129211433E-2</c:v>
                </c:pt>
                <c:pt idx="1297">
                  <c:v>3.3784154802560813E-2</c:v>
                </c:pt>
                <c:pt idx="1298">
                  <c:v>3.3777728676795959E-2</c:v>
                </c:pt>
                <c:pt idx="1299">
                  <c:v>3.380730003118515E-2</c:v>
                </c:pt>
                <c:pt idx="1300">
                  <c:v>3.3755224198102951E-2</c:v>
                </c:pt>
                <c:pt idx="1301">
                  <c:v>3.3898696303367608E-2</c:v>
                </c:pt>
                <c:pt idx="1302">
                  <c:v>3.3651735633611679E-2</c:v>
                </c:pt>
                <c:pt idx="1303">
                  <c:v>3.3718518912792213E-2</c:v>
                </c:pt>
                <c:pt idx="1304">
                  <c:v>3.3561266958713531E-2</c:v>
                </c:pt>
                <c:pt idx="1305">
                  <c:v>3.3585097640752792E-2</c:v>
                </c:pt>
                <c:pt idx="1306">
                  <c:v>3.365706279873848E-2</c:v>
                </c:pt>
                <c:pt idx="1307">
                  <c:v>3.3544134348630912E-2</c:v>
                </c:pt>
                <c:pt idx="1308">
                  <c:v>3.3435583114624023E-2</c:v>
                </c:pt>
                <c:pt idx="1309">
                  <c:v>3.3597581088542938E-2</c:v>
                </c:pt>
                <c:pt idx="1310">
                  <c:v>3.3300187438726432E-2</c:v>
                </c:pt>
                <c:pt idx="1311">
                  <c:v>3.3442247658967972E-2</c:v>
                </c:pt>
                <c:pt idx="1312">
                  <c:v>3.3528350293636322E-2</c:v>
                </c:pt>
                <c:pt idx="1313">
                  <c:v>3.3299893140792847E-2</c:v>
                </c:pt>
                <c:pt idx="1314">
                  <c:v>3.3400591462850571E-2</c:v>
                </c:pt>
                <c:pt idx="1315">
                  <c:v>3.3389918506145477E-2</c:v>
                </c:pt>
                <c:pt idx="1316">
                  <c:v>3.3483076840639107E-2</c:v>
                </c:pt>
                <c:pt idx="1317">
                  <c:v>3.3251725137233727E-2</c:v>
                </c:pt>
                <c:pt idx="1318">
                  <c:v>3.3257275819778442E-2</c:v>
                </c:pt>
                <c:pt idx="1319">
                  <c:v>3.3274859189987183E-2</c:v>
                </c:pt>
                <c:pt idx="1320">
                  <c:v>3.3142421394586563E-2</c:v>
                </c:pt>
                <c:pt idx="1321">
                  <c:v>3.3272147178649902E-2</c:v>
                </c:pt>
                <c:pt idx="1322">
                  <c:v>3.3244151622056961E-2</c:v>
                </c:pt>
                <c:pt idx="1323">
                  <c:v>3.3231940120458603E-2</c:v>
                </c:pt>
                <c:pt idx="1324">
                  <c:v>3.3108104020357132E-2</c:v>
                </c:pt>
                <c:pt idx="1325">
                  <c:v>3.3052213490009308E-2</c:v>
                </c:pt>
                <c:pt idx="1326">
                  <c:v>3.3055432140827179E-2</c:v>
                </c:pt>
                <c:pt idx="1327">
                  <c:v>3.3195123076438897E-2</c:v>
                </c:pt>
                <c:pt idx="1328">
                  <c:v>3.3221680670976639E-2</c:v>
                </c:pt>
                <c:pt idx="1329">
                  <c:v>3.3165503293275833E-2</c:v>
                </c:pt>
                <c:pt idx="1330">
                  <c:v>3.3049702644348138E-2</c:v>
                </c:pt>
                <c:pt idx="1331">
                  <c:v>3.2954294234514243E-2</c:v>
                </c:pt>
                <c:pt idx="1332">
                  <c:v>3.3025588840246201E-2</c:v>
                </c:pt>
                <c:pt idx="1333">
                  <c:v>3.2989829778671258E-2</c:v>
                </c:pt>
                <c:pt idx="1334">
                  <c:v>3.285815566778183E-2</c:v>
                </c:pt>
                <c:pt idx="1335">
                  <c:v>3.2943595200777047E-2</c:v>
                </c:pt>
                <c:pt idx="1336">
                  <c:v>3.2993525266647339E-2</c:v>
                </c:pt>
                <c:pt idx="1337">
                  <c:v>3.2770063728094101E-2</c:v>
                </c:pt>
                <c:pt idx="1338">
                  <c:v>3.2789513468742371E-2</c:v>
                </c:pt>
                <c:pt idx="1339">
                  <c:v>3.2938815653324127E-2</c:v>
                </c:pt>
                <c:pt idx="1340">
                  <c:v>3.2803498208522797E-2</c:v>
                </c:pt>
                <c:pt idx="1341">
                  <c:v>3.2621867954730988E-2</c:v>
                </c:pt>
                <c:pt idx="1342">
                  <c:v>3.2633963972330093E-2</c:v>
                </c:pt>
                <c:pt idx="1343">
                  <c:v>3.2796252518892288E-2</c:v>
                </c:pt>
                <c:pt idx="1344">
                  <c:v>3.2701395452022552E-2</c:v>
                </c:pt>
                <c:pt idx="1345">
                  <c:v>3.2706830650568008E-2</c:v>
                </c:pt>
                <c:pt idx="1346">
                  <c:v>3.2624449580907822E-2</c:v>
                </c:pt>
                <c:pt idx="1347">
                  <c:v>3.2491933554410928E-2</c:v>
                </c:pt>
                <c:pt idx="1348">
                  <c:v>3.2510872930288308E-2</c:v>
                </c:pt>
                <c:pt idx="1349">
                  <c:v>3.264220803976059E-2</c:v>
                </c:pt>
                <c:pt idx="1350">
                  <c:v>3.2618124037981033E-2</c:v>
                </c:pt>
                <c:pt idx="1351">
                  <c:v>3.2480161637067788E-2</c:v>
                </c:pt>
                <c:pt idx="1352">
                  <c:v>3.2520640641450882E-2</c:v>
                </c:pt>
                <c:pt idx="1353">
                  <c:v>3.2528169453144067E-2</c:v>
                </c:pt>
                <c:pt idx="1354">
                  <c:v>3.2351396977901459E-2</c:v>
                </c:pt>
                <c:pt idx="1355">
                  <c:v>3.2356202602386468E-2</c:v>
                </c:pt>
                <c:pt idx="1356">
                  <c:v>3.2389376312494278E-2</c:v>
                </c:pt>
                <c:pt idx="1357">
                  <c:v>3.2274059951305389E-2</c:v>
                </c:pt>
                <c:pt idx="1358">
                  <c:v>3.2365951687097549E-2</c:v>
                </c:pt>
                <c:pt idx="1359">
                  <c:v>3.2331854104995728E-2</c:v>
                </c:pt>
                <c:pt idx="1360">
                  <c:v>3.2236330211162567E-2</c:v>
                </c:pt>
                <c:pt idx="1361">
                  <c:v>3.2296542078256607E-2</c:v>
                </c:pt>
                <c:pt idx="1362">
                  <c:v>3.2237127423286438E-2</c:v>
                </c:pt>
                <c:pt idx="1363">
                  <c:v>3.2277069985866547E-2</c:v>
                </c:pt>
                <c:pt idx="1364">
                  <c:v>3.2156545668840408E-2</c:v>
                </c:pt>
                <c:pt idx="1365">
                  <c:v>3.205031156539917E-2</c:v>
                </c:pt>
                <c:pt idx="1366">
                  <c:v>3.2202452421188348E-2</c:v>
                </c:pt>
                <c:pt idx="1367">
                  <c:v>3.2145358622074127E-2</c:v>
                </c:pt>
                <c:pt idx="1368">
                  <c:v>3.204934298992157E-2</c:v>
                </c:pt>
                <c:pt idx="1369">
                  <c:v>3.2114986330270767E-2</c:v>
                </c:pt>
                <c:pt idx="1370">
                  <c:v>3.1948979943990707E-2</c:v>
                </c:pt>
                <c:pt idx="1371">
                  <c:v>3.1983505934476852E-2</c:v>
                </c:pt>
                <c:pt idx="1372">
                  <c:v>3.1959578394889832E-2</c:v>
                </c:pt>
                <c:pt idx="1373">
                  <c:v>3.1932484358549118E-2</c:v>
                </c:pt>
                <c:pt idx="1374">
                  <c:v>3.2020185142755508E-2</c:v>
                </c:pt>
                <c:pt idx="1375">
                  <c:v>3.2044705003499978E-2</c:v>
                </c:pt>
                <c:pt idx="1376">
                  <c:v>3.1866509467363358E-2</c:v>
                </c:pt>
                <c:pt idx="1377">
                  <c:v>3.1773015856742859E-2</c:v>
                </c:pt>
                <c:pt idx="1378">
                  <c:v>3.1795497983694077E-2</c:v>
                </c:pt>
                <c:pt idx="1379">
                  <c:v>3.1813923269510269E-2</c:v>
                </c:pt>
                <c:pt idx="1380">
                  <c:v>3.1788241118192673E-2</c:v>
                </c:pt>
                <c:pt idx="1381">
                  <c:v>3.1810320913791663E-2</c:v>
                </c:pt>
                <c:pt idx="1382">
                  <c:v>3.1643077731132507E-2</c:v>
                </c:pt>
                <c:pt idx="1383">
                  <c:v>3.189999982714653E-2</c:v>
                </c:pt>
                <c:pt idx="1384">
                  <c:v>3.1901363283395767E-2</c:v>
                </c:pt>
                <c:pt idx="1385">
                  <c:v>3.1768407672643661E-2</c:v>
                </c:pt>
                <c:pt idx="1386">
                  <c:v>3.1692463904619217E-2</c:v>
                </c:pt>
                <c:pt idx="1387">
                  <c:v>3.181922435760498E-2</c:v>
                </c:pt>
                <c:pt idx="1388">
                  <c:v>3.1863339245319373E-2</c:v>
                </c:pt>
                <c:pt idx="1389">
                  <c:v>3.165840357542038E-2</c:v>
                </c:pt>
                <c:pt idx="1390">
                  <c:v>3.1730145215988159E-2</c:v>
                </c:pt>
                <c:pt idx="1391">
                  <c:v>3.1590331345796592E-2</c:v>
                </c:pt>
                <c:pt idx="1392">
                  <c:v>3.1622912734746933E-2</c:v>
                </c:pt>
                <c:pt idx="1393">
                  <c:v>3.1669996678829193E-2</c:v>
                </c:pt>
                <c:pt idx="1394">
                  <c:v>3.1628761440515518E-2</c:v>
                </c:pt>
                <c:pt idx="1395">
                  <c:v>3.1551927328109741E-2</c:v>
                </c:pt>
                <c:pt idx="1396">
                  <c:v>3.1520456075668328E-2</c:v>
                </c:pt>
                <c:pt idx="1397">
                  <c:v>3.1651817262172699E-2</c:v>
                </c:pt>
                <c:pt idx="1398">
                  <c:v>3.1614575535058982E-2</c:v>
                </c:pt>
                <c:pt idx="1399">
                  <c:v>3.1514409929513931E-2</c:v>
                </c:pt>
                <c:pt idx="1400">
                  <c:v>3.1778529286384583E-2</c:v>
                </c:pt>
                <c:pt idx="1401">
                  <c:v>3.1532801687717438E-2</c:v>
                </c:pt>
                <c:pt idx="1402">
                  <c:v>3.1520970165729523E-2</c:v>
                </c:pt>
                <c:pt idx="1403">
                  <c:v>3.1488001346588128E-2</c:v>
                </c:pt>
                <c:pt idx="1404">
                  <c:v>2.6142017915844921E-2</c:v>
                </c:pt>
                <c:pt idx="1405">
                  <c:v>1.4725096523761749E-2</c:v>
                </c:pt>
                <c:pt idx="1406">
                  <c:v>1.069820765405893E-2</c:v>
                </c:pt>
                <c:pt idx="1407">
                  <c:v>9.0167298913002014E-3</c:v>
                </c:pt>
                <c:pt idx="1408">
                  <c:v>8.0857574939727783E-3</c:v>
                </c:pt>
                <c:pt idx="1409">
                  <c:v>7.5272321701049796E-3</c:v>
                </c:pt>
                <c:pt idx="1410">
                  <c:v>7.065371610224247E-3</c:v>
                </c:pt>
                <c:pt idx="1411">
                  <c:v>6.6827088594436654E-3</c:v>
                </c:pt>
                <c:pt idx="1412">
                  <c:v>6.3871052116155616E-3</c:v>
                </c:pt>
                <c:pt idx="1413">
                  <c:v>6.1222007498145103E-3</c:v>
                </c:pt>
                <c:pt idx="1414">
                  <c:v>5.9467107057571411E-3</c:v>
                </c:pt>
                <c:pt idx="1415">
                  <c:v>5.8265500701963902E-3</c:v>
                </c:pt>
                <c:pt idx="1416">
                  <c:v>5.5780564434826374E-3</c:v>
                </c:pt>
                <c:pt idx="1417">
                  <c:v>5.4319137707352638E-3</c:v>
                </c:pt>
                <c:pt idx="1418">
                  <c:v>5.2695209160447121E-3</c:v>
                </c:pt>
                <c:pt idx="1419">
                  <c:v>5.1464056596159926E-3</c:v>
                </c:pt>
                <c:pt idx="1420">
                  <c:v>5.0178049132227898E-3</c:v>
                </c:pt>
                <c:pt idx="1421">
                  <c:v>4.9817189574241638E-3</c:v>
                </c:pt>
                <c:pt idx="1422">
                  <c:v>4.8254556022584438E-3</c:v>
                </c:pt>
                <c:pt idx="1423">
                  <c:v>4.7350842505693436E-3</c:v>
                </c:pt>
                <c:pt idx="1424">
                  <c:v>4.6444772742688656E-3</c:v>
                </c:pt>
                <c:pt idx="1425">
                  <c:v>4.597097635269165E-3</c:v>
                </c:pt>
                <c:pt idx="1426">
                  <c:v>4.5285187661647797E-3</c:v>
                </c:pt>
                <c:pt idx="1427">
                  <c:v>4.4558597728610039E-3</c:v>
                </c:pt>
                <c:pt idx="1428">
                  <c:v>4.3840906582772732E-3</c:v>
                </c:pt>
                <c:pt idx="1429">
                  <c:v>4.3448773212730876E-3</c:v>
                </c:pt>
                <c:pt idx="1430">
                  <c:v>4.2780204676091671E-3</c:v>
                </c:pt>
                <c:pt idx="1431">
                  <c:v>4.2250724509358406E-3</c:v>
                </c:pt>
                <c:pt idx="1432">
                  <c:v>4.1701970621943474E-3</c:v>
                </c:pt>
                <c:pt idx="1433">
                  <c:v>4.0959622710943222E-3</c:v>
                </c:pt>
                <c:pt idx="1434">
                  <c:v>4.0909890085458764E-3</c:v>
                </c:pt>
                <c:pt idx="1435">
                  <c:v>3.9777765050530434E-3</c:v>
                </c:pt>
                <c:pt idx="1436">
                  <c:v>3.9969990029931068E-3</c:v>
                </c:pt>
                <c:pt idx="1437">
                  <c:v>3.9320634678006172E-3</c:v>
                </c:pt>
                <c:pt idx="1438">
                  <c:v>3.9590331725776204E-3</c:v>
                </c:pt>
                <c:pt idx="1439">
                  <c:v>3.8840288762003179E-3</c:v>
                </c:pt>
                <c:pt idx="1440">
                  <c:v>3.8325116038322449E-3</c:v>
                </c:pt>
                <c:pt idx="1441">
                  <c:v>3.771268529817462E-3</c:v>
                </c:pt>
                <c:pt idx="1442">
                  <c:v>3.7690219469368462E-3</c:v>
                </c:pt>
                <c:pt idx="1443">
                  <c:v>3.68532445281744E-3</c:v>
                </c:pt>
                <c:pt idx="1444">
                  <c:v>3.6688456311821942E-3</c:v>
                </c:pt>
                <c:pt idx="1445">
                  <c:v>3.745278343558311E-3</c:v>
                </c:pt>
                <c:pt idx="1446">
                  <c:v>3.7031320389360189E-3</c:v>
                </c:pt>
                <c:pt idx="1447">
                  <c:v>3.6190804094076161E-3</c:v>
                </c:pt>
                <c:pt idx="1448">
                  <c:v>3.6146354395896201E-3</c:v>
                </c:pt>
                <c:pt idx="1449">
                  <c:v>3.5213276278227572E-3</c:v>
                </c:pt>
                <c:pt idx="1450">
                  <c:v>3.558184951543808E-3</c:v>
                </c:pt>
                <c:pt idx="1451">
                  <c:v>3.5237215925008059E-3</c:v>
                </c:pt>
                <c:pt idx="1452">
                  <c:v>3.519912483170629E-3</c:v>
                </c:pt>
                <c:pt idx="1453">
                  <c:v>3.4760951530188322E-3</c:v>
                </c:pt>
                <c:pt idx="1454">
                  <c:v>3.4931381233036518E-3</c:v>
                </c:pt>
                <c:pt idx="1455">
                  <c:v>3.4382811281830068E-3</c:v>
                </c:pt>
                <c:pt idx="1456">
                  <c:v>3.42842168174684E-3</c:v>
                </c:pt>
                <c:pt idx="1457">
                  <c:v>3.3528432250022888E-3</c:v>
                </c:pt>
                <c:pt idx="1458">
                  <c:v>3.3452929928898811E-3</c:v>
                </c:pt>
                <c:pt idx="1459">
                  <c:v>3.364316420629621E-3</c:v>
                </c:pt>
                <c:pt idx="1460">
                  <c:v>3.3610931131988759E-3</c:v>
                </c:pt>
                <c:pt idx="1461">
                  <c:v>3.302725031971931E-3</c:v>
                </c:pt>
                <c:pt idx="1462">
                  <c:v>3.3254539594054222E-3</c:v>
                </c:pt>
                <c:pt idx="1463">
                  <c:v>3.2842194195836778E-3</c:v>
                </c:pt>
                <c:pt idx="1464">
                  <c:v>3.317572176456451E-3</c:v>
                </c:pt>
                <c:pt idx="1465">
                  <c:v>3.2442512456327681E-3</c:v>
                </c:pt>
                <c:pt idx="1466">
                  <c:v>3.232709132134914E-3</c:v>
                </c:pt>
                <c:pt idx="1467">
                  <c:v>3.2509537413716321E-3</c:v>
                </c:pt>
                <c:pt idx="1468">
                  <c:v>3.2105664722621441E-3</c:v>
                </c:pt>
                <c:pt idx="1469">
                  <c:v>3.2041587401181459E-3</c:v>
                </c:pt>
                <c:pt idx="1470">
                  <c:v>3.2148996833711858E-3</c:v>
                </c:pt>
                <c:pt idx="1471">
                  <c:v>3.1932832207530741E-3</c:v>
                </c:pt>
                <c:pt idx="1472">
                  <c:v>3.2165884040296082E-3</c:v>
                </c:pt>
                <c:pt idx="1473">
                  <c:v>3.1992511358112101E-3</c:v>
                </c:pt>
                <c:pt idx="1474">
                  <c:v>3.136588959023356E-3</c:v>
                </c:pt>
                <c:pt idx="1475">
                  <c:v>3.1554645393043761E-3</c:v>
                </c:pt>
                <c:pt idx="1476">
                  <c:v>3.1563688535243268E-3</c:v>
                </c:pt>
                <c:pt idx="1477">
                  <c:v>3.1681198161095381E-3</c:v>
                </c:pt>
                <c:pt idx="1478">
                  <c:v>3.196322126314044E-3</c:v>
                </c:pt>
                <c:pt idx="1479">
                  <c:v>3.1399647705256939E-3</c:v>
                </c:pt>
                <c:pt idx="1480">
                  <c:v>3.130641533061862E-3</c:v>
                </c:pt>
                <c:pt idx="1481">
                  <c:v>3.1010638922452931E-3</c:v>
                </c:pt>
                <c:pt idx="1482">
                  <c:v>3.1284831929951911E-3</c:v>
                </c:pt>
                <c:pt idx="1483">
                  <c:v>3.10863321647048E-3</c:v>
                </c:pt>
                <c:pt idx="1484">
                  <c:v>3.1188726425170898E-3</c:v>
                </c:pt>
                <c:pt idx="1485">
                  <c:v>3.1265274155884981E-3</c:v>
                </c:pt>
                <c:pt idx="1486">
                  <c:v>3.0621322803199291E-3</c:v>
                </c:pt>
                <c:pt idx="1487">
                  <c:v>3.1240629032254219E-3</c:v>
                </c:pt>
                <c:pt idx="1488">
                  <c:v>3.0687085818499331E-3</c:v>
                </c:pt>
                <c:pt idx="1489">
                  <c:v>3.0458350665867329E-3</c:v>
                </c:pt>
                <c:pt idx="1490">
                  <c:v>3.0510514043271542E-3</c:v>
                </c:pt>
                <c:pt idx="1491">
                  <c:v>3.001838224008679E-3</c:v>
                </c:pt>
                <c:pt idx="1492">
                  <c:v>3.0257385224103932E-3</c:v>
                </c:pt>
                <c:pt idx="1493">
                  <c:v>3.061239374801517E-3</c:v>
                </c:pt>
                <c:pt idx="1494">
                  <c:v>3.0565087217837572E-3</c:v>
                </c:pt>
                <c:pt idx="1495">
                  <c:v>3.0169265810400252E-3</c:v>
                </c:pt>
                <c:pt idx="1496">
                  <c:v>3.040442476049066E-3</c:v>
                </c:pt>
                <c:pt idx="1497">
                  <c:v>3.0241163913160558E-3</c:v>
                </c:pt>
                <c:pt idx="1498">
                  <c:v>3.0142187606543298E-3</c:v>
                </c:pt>
                <c:pt idx="1499">
                  <c:v>3.0082066077739E-3</c:v>
                </c:pt>
                <c:pt idx="1500">
                  <c:v>3.04088182747364E-3</c:v>
                </c:pt>
                <c:pt idx="1501">
                  <c:v>2.9948130249977112E-3</c:v>
                </c:pt>
                <c:pt idx="1502">
                  <c:v>3.0582197941839691E-3</c:v>
                </c:pt>
                <c:pt idx="1503">
                  <c:v>3.0185186769813299E-3</c:v>
                </c:pt>
                <c:pt idx="1504">
                  <c:v>2.9984887223690748E-3</c:v>
                </c:pt>
                <c:pt idx="1505">
                  <c:v>2.9742557089775801E-3</c:v>
                </c:pt>
                <c:pt idx="1506">
                  <c:v>3.0355500057339668E-3</c:v>
                </c:pt>
                <c:pt idx="1507">
                  <c:v>2.980741206556559E-3</c:v>
                </c:pt>
                <c:pt idx="1508">
                  <c:v>3.0361996032297611E-3</c:v>
                </c:pt>
                <c:pt idx="1509">
                  <c:v>2.9794399160891771E-3</c:v>
                </c:pt>
                <c:pt idx="1510">
                  <c:v>3.01012210547924E-3</c:v>
                </c:pt>
                <c:pt idx="1511">
                  <c:v>3.0347115825861688E-3</c:v>
                </c:pt>
                <c:pt idx="1512">
                  <c:v>2.9621364083141088E-3</c:v>
                </c:pt>
                <c:pt idx="1513">
                  <c:v>2.9816282913088799E-3</c:v>
                </c:pt>
                <c:pt idx="1514">
                  <c:v>3.0114904511719942E-3</c:v>
                </c:pt>
                <c:pt idx="1515">
                  <c:v>2.9861987568438049E-3</c:v>
                </c:pt>
                <c:pt idx="1516">
                  <c:v>3.026218619197607E-3</c:v>
                </c:pt>
                <c:pt idx="1517">
                  <c:v>2.9583822470158339E-3</c:v>
                </c:pt>
                <c:pt idx="1518">
                  <c:v>2.965103834867477E-3</c:v>
                </c:pt>
                <c:pt idx="1519">
                  <c:v>2.9847573023289442E-3</c:v>
                </c:pt>
                <c:pt idx="1520">
                  <c:v>3.0280011706054211E-3</c:v>
                </c:pt>
                <c:pt idx="1521">
                  <c:v>2.9850192368030548E-3</c:v>
                </c:pt>
                <c:pt idx="1522">
                  <c:v>2.9663334134966139E-3</c:v>
                </c:pt>
                <c:pt idx="1523">
                  <c:v>2.9820227064192299E-3</c:v>
                </c:pt>
                <c:pt idx="1524">
                  <c:v>3.0029113404452801E-3</c:v>
                </c:pt>
                <c:pt idx="1525">
                  <c:v>2.9855081811547279E-3</c:v>
                </c:pt>
                <c:pt idx="1526">
                  <c:v>2.9894700273871422E-3</c:v>
                </c:pt>
                <c:pt idx="1527">
                  <c:v>3.0014126095920801E-3</c:v>
                </c:pt>
                <c:pt idx="1528">
                  <c:v>2.937746467068791E-3</c:v>
                </c:pt>
                <c:pt idx="1529">
                  <c:v>2.983305836096406E-3</c:v>
                </c:pt>
                <c:pt idx="1530">
                  <c:v>2.9844969976693392E-3</c:v>
                </c:pt>
                <c:pt idx="1531">
                  <c:v>3.0143177136778831E-3</c:v>
                </c:pt>
                <c:pt idx="1532">
                  <c:v>3.0039669945836072E-3</c:v>
                </c:pt>
                <c:pt idx="1533">
                  <c:v>3.0123819597065449E-3</c:v>
                </c:pt>
                <c:pt idx="1534">
                  <c:v>2.9647350311279301E-3</c:v>
                </c:pt>
                <c:pt idx="1535">
                  <c:v>2.9982116539031272E-3</c:v>
                </c:pt>
                <c:pt idx="1536">
                  <c:v>3.0101332813501358E-3</c:v>
                </c:pt>
                <c:pt idx="1537">
                  <c:v>3.0287378467619419E-3</c:v>
                </c:pt>
                <c:pt idx="1538">
                  <c:v>2.9700251761823888E-3</c:v>
                </c:pt>
                <c:pt idx="1539">
                  <c:v>2.9748997185379271E-3</c:v>
                </c:pt>
                <c:pt idx="1540">
                  <c:v>2.9601864516735081E-3</c:v>
                </c:pt>
                <c:pt idx="1541">
                  <c:v>2.9681667219847441E-3</c:v>
                </c:pt>
                <c:pt idx="1542">
                  <c:v>2.9561964329332109E-3</c:v>
                </c:pt>
                <c:pt idx="1543">
                  <c:v>2.9576474335044618E-3</c:v>
                </c:pt>
                <c:pt idx="1544">
                  <c:v>3.0134213156998162E-3</c:v>
                </c:pt>
                <c:pt idx="1545">
                  <c:v>2.9924830887466669E-3</c:v>
                </c:pt>
                <c:pt idx="1546">
                  <c:v>2.964085666462779E-3</c:v>
                </c:pt>
                <c:pt idx="1547">
                  <c:v>3.0083938036113982E-3</c:v>
                </c:pt>
                <c:pt idx="1548">
                  <c:v>3.0109062790870671E-3</c:v>
                </c:pt>
                <c:pt idx="1549">
                  <c:v>3.024854464456439E-3</c:v>
                </c:pt>
                <c:pt idx="1550">
                  <c:v>2.9956160578876729E-3</c:v>
                </c:pt>
                <c:pt idx="1551">
                  <c:v>2.9978838283568621E-3</c:v>
                </c:pt>
                <c:pt idx="1552">
                  <c:v>3.021610202267766E-3</c:v>
                </c:pt>
                <c:pt idx="1553">
                  <c:v>2.9873109888285398E-3</c:v>
                </c:pt>
                <c:pt idx="1554">
                  <c:v>2.9946051072329278E-3</c:v>
                </c:pt>
                <c:pt idx="1555">
                  <c:v>2.9997155070304871E-3</c:v>
                </c:pt>
                <c:pt idx="1556">
                  <c:v>3.0059856362640862E-3</c:v>
                </c:pt>
                <c:pt idx="1557">
                  <c:v>3.0387106817215681E-3</c:v>
                </c:pt>
                <c:pt idx="1558">
                  <c:v>3.00211925059557E-3</c:v>
                </c:pt>
                <c:pt idx="1559">
                  <c:v>3.0509559437632561E-3</c:v>
                </c:pt>
                <c:pt idx="1560">
                  <c:v>3.0351737514138222E-3</c:v>
                </c:pt>
                <c:pt idx="1561">
                  <c:v>3.003790276125073E-3</c:v>
                </c:pt>
                <c:pt idx="1562">
                  <c:v>3.0443412251770501E-3</c:v>
                </c:pt>
                <c:pt idx="1563">
                  <c:v>3.0460739508271222E-3</c:v>
                </c:pt>
                <c:pt idx="1564">
                  <c:v>2.9663194436579938E-3</c:v>
                </c:pt>
                <c:pt idx="1565">
                  <c:v>2.9777626041322951E-3</c:v>
                </c:pt>
                <c:pt idx="1566">
                  <c:v>2.9878348577767611E-3</c:v>
                </c:pt>
                <c:pt idx="1567">
                  <c:v>3.0282002408057451E-3</c:v>
                </c:pt>
                <c:pt idx="1568">
                  <c:v>3.024738747626543E-3</c:v>
                </c:pt>
                <c:pt idx="1569">
                  <c:v>3.0545324552804232E-3</c:v>
                </c:pt>
                <c:pt idx="1570">
                  <c:v>3.0213946010917429E-3</c:v>
                </c:pt>
                <c:pt idx="1571">
                  <c:v>3.050308208912611E-3</c:v>
                </c:pt>
                <c:pt idx="1572">
                  <c:v>3.024437697604299E-3</c:v>
                </c:pt>
                <c:pt idx="1573">
                  <c:v>3.06493672542274E-3</c:v>
                </c:pt>
                <c:pt idx="1574">
                  <c:v>3.1487841624766588E-3</c:v>
                </c:pt>
                <c:pt idx="1575">
                  <c:v>3.0559867154806848E-3</c:v>
                </c:pt>
                <c:pt idx="1576">
                  <c:v>3.033477114513516E-3</c:v>
                </c:pt>
                <c:pt idx="1577">
                  <c:v>3.069895319640636E-3</c:v>
                </c:pt>
                <c:pt idx="1578">
                  <c:v>3.1060772016644478E-3</c:v>
                </c:pt>
                <c:pt idx="1579">
                  <c:v>3.0948575586080551E-3</c:v>
                </c:pt>
                <c:pt idx="1580">
                  <c:v>3.0422359704971309E-3</c:v>
                </c:pt>
                <c:pt idx="1581">
                  <c:v>3.068419406190515E-3</c:v>
                </c:pt>
                <c:pt idx="1582">
                  <c:v>3.0598635785281658E-3</c:v>
                </c:pt>
                <c:pt idx="1583">
                  <c:v>3.0632924754172559E-3</c:v>
                </c:pt>
                <c:pt idx="1584">
                  <c:v>3.0540190637111659E-3</c:v>
                </c:pt>
                <c:pt idx="1585">
                  <c:v>3.059025621041656E-3</c:v>
                </c:pt>
                <c:pt idx="1586">
                  <c:v>3.0824947170913219E-3</c:v>
                </c:pt>
                <c:pt idx="1587">
                  <c:v>3.0370056629180908E-3</c:v>
                </c:pt>
                <c:pt idx="1588">
                  <c:v>3.0615376308560371E-3</c:v>
                </c:pt>
                <c:pt idx="1589">
                  <c:v>3.0685730744153261E-3</c:v>
                </c:pt>
                <c:pt idx="1590">
                  <c:v>3.0834153294563289E-3</c:v>
                </c:pt>
                <c:pt idx="1591">
                  <c:v>3.0486721079796548E-3</c:v>
                </c:pt>
                <c:pt idx="1592">
                  <c:v>3.0681316275149579E-3</c:v>
                </c:pt>
                <c:pt idx="1593">
                  <c:v>3.1027239747345452E-3</c:v>
                </c:pt>
                <c:pt idx="1594">
                  <c:v>3.0717812478542328E-3</c:v>
                </c:pt>
                <c:pt idx="1595">
                  <c:v>3.046624362468719E-3</c:v>
                </c:pt>
                <c:pt idx="1596">
                  <c:v>3.0904416926205158E-3</c:v>
                </c:pt>
                <c:pt idx="1597">
                  <c:v>3.0452485661953692E-3</c:v>
                </c:pt>
                <c:pt idx="1598">
                  <c:v>3.0934053938835859E-3</c:v>
                </c:pt>
                <c:pt idx="1599">
                  <c:v>3.061190247535706E-3</c:v>
                </c:pt>
                <c:pt idx="1600">
                  <c:v>3.0499922577291731E-3</c:v>
                </c:pt>
                <c:pt idx="1601">
                  <c:v>3.0886558815836911E-3</c:v>
                </c:pt>
                <c:pt idx="1602">
                  <c:v>3.079635556787252E-3</c:v>
                </c:pt>
                <c:pt idx="1603">
                  <c:v>3.0656068120151758E-3</c:v>
                </c:pt>
                <c:pt idx="1604">
                  <c:v>3.1032250262796879E-3</c:v>
                </c:pt>
                <c:pt idx="1605">
                  <c:v>3.0623113270848989E-3</c:v>
                </c:pt>
                <c:pt idx="1606">
                  <c:v>3.1029568053781991E-3</c:v>
                </c:pt>
                <c:pt idx="1607">
                  <c:v>3.0880605336278681E-3</c:v>
                </c:pt>
                <c:pt idx="1608">
                  <c:v>3.123873146250844E-3</c:v>
                </c:pt>
                <c:pt idx="1609">
                  <c:v>3.1084807123988871E-3</c:v>
                </c:pt>
                <c:pt idx="1610">
                  <c:v>3.163880435749888E-3</c:v>
                </c:pt>
                <c:pt idx="1611">
                  <c:v>3.120532957836986E-3</c:v>
                </c:pt>
                <c:pt idx="1612">
                  <c:v>3.0804313719272609E-3</c:v>
                </c:pt>
                <c:pt idx="1613">
                  <c:v>3.09824151918292E-3</c:v>
                </c:pt>
                <c:pt idx="1614">
                  <c:v>3.1131217256188388E-3</c:v>
                </c:pt>
                <c:pt idx="1615">
                  <c:v>3.101379843428731E-3</c:v>
                </c:pt>
                <c:pt idx="1616">
                  <c:v>3.1034736894071102E-3</c:v>
                </c:pt>
                <c:pt idx="1617">
                  <c:v>3.1627521384507422E-3</c:v>
                </c:pt>
                <c:pt idx="1618">
                  <c:v>3.1095615122467279E-3</c:v>
                </c:pt>
                <c:pt idx="1619">
                  <c:v>3.1062269117683168E-3</c:v>
                </c:pt>
                <c:pt idx="1620">
                  <c:v>3.1142274383455511E-3</c:v>
                </c:pt>
                <c:pt idx="1621">
                  <c:v>3.13795474357903E-3</c:v>
                </c:pt>
                <c:pt idx="1622">
                  <c:v>3.1385696493089199E-3</c:v>
                </c:pt>
                <c:pt idx="1623">
                  <c:v>3.133144229650497E-3</c:v>
                </c:pt>
                <c:pt idx="1624">
                  <c:v>3.1117456965148449E-3</c:v>
                </c:pt>
                <c:pt idx="1625">
                  <c:v>3.115838160738349E-3</c:v>
                </c:pt>
                <c:pt idx="1626">
                  <c:v>3.1153771560639139E-3</c:v>
                </c:pt>
                <c:pt idx="1627">
                  <c:v>3.1053053680807352E-3</c:v>
                </c:pt>
                <c:pt idx="1628">
                  <c:v>3.1657975632697339E-3</c:v>
                </c:pt>
                <c:pt idx="1629">
                  <c:v>3.161955857649446E-3</c:v>
                </c:pt>
                <c:pt idx="1630">
                  <c:v>3.1733289361000061E-3</c:v>
                </c:pt>
                <c:pt idx="1631">
                  <c:v>3.161575878039002E-3</c:v>
                </c:pt>
                <c:pt idx="1632">
                  <c:v>3.153139958158135E-3</c:v>
                </c:pt>
                <c:pt idx="1633">
                  <c:v>3.212366951629519E-3</c:v>
                </c:pt>
                <c:pt idx="1634">
                  <c:v>3.11816786415875E-3</c:v>
                </c:pt>
                <c:pt idx="1635">
                  <c:v>3.17567284218967E-3</c:v>
                </c:pt>
                <c:pt idx="1636">
                  <c:v>3.1877709552645679E-3</c:v>
                </c:pt>
                <c:pt idx="1637">
                  <c:v>3.2281680032610889E-3</c:v>
                </c:pt>
                <c:pt idx="1638">
                  <c:v>3.169390140101314E-3</c:v>
                </c:pt>
                <c:pt idx="1639">
                  <c:v>3.1993919983506198E-3</c:v>
                </c:pt>
                <c:pt idx="1640">
                  <c:v>3.1620142981410031E-3</c:v>
                </c:pt>
                <c:pt idx="1641">
                  <c:v>3.1721966806799169E-3</c:v>
                </c:pt>
                <c:pt idx="1642">
                  <c:v>3.1856757123023272E-3</c:v>
                </c:pt>
                <c:pt idx="1643">
                  <c:v>3.207287285476923E-3</c:v>
                </c:pt>
                <c:pt idx="1644">
                  <c:v>3.211954608559608E-3</c:v>
                </c:pt>
                <c:pt idx="1645">
                  <c:v>3.174537094309926E-3</c:v>
                </c:pt>
                <c:pt idx="1646">
                  <c:v>3.1982797663658862E-3</c:v>
                </c:pt>
                <c:pt idx="1647">
                  <c:v>3.181329695507884E-3</c:v>
                </c:pt>
                <c:pt idx="1648">
                  <c:v>3.1523429788649078E-3</c:v>
                </c:pt>
                <c:pt idx="1649">
                  <c:v>3.2074339687824249E-3</c:v>
                </c:pt>
                <c:pt idx="1650">
                  <c:v>3.2403543591499329E-3</c:v>
                </c:pt>
                <c:pt idx="1651">
                  <c:v>3.200344974175096E-3</c:v>
                </c:pt>
                <c:pt idx="1652">
                  <c:v>3.2076602801680561E-3</c:v>
                </c:pt>
                <c:pt idx="1653">
                  <c:v>3.2559367828071122E-3</c:v>
                </c:pt>
                <c:pt idx="1654">
                  <c:v>3.2249479554593559E-3</c:v>
                </c:pt>
                <c:pt idx="1655">
                  <c:v>3.1933232676237822E-3</c:v>
                </c:pt>
                <c:pt idx="1656">
                  <c:v>3.2277433201670651E-3</c:v>
                </c:pt>
                <c:pt idx="1657">
                  <c:v>3.2215553801506762E-3</c:v>
                </c:pt>
                <c:pt idx="1658">
                  <c:v>3.2024788670241828E-3</c:v>
                </c:pt>
                <c:pt idx="1659">
                  <c:v>3.204983659088612E-3</c:v>
                </c:pt>
                <c:pt idx="1660">
                  <c:v>3.2394030131399632E-3</c:v>
                </c:pt>
                <c:pt idx="1661">
                  <c:v>3.2209365162998438E-3</c:v>
                </c:pt>
                <c:pt idx="1662">
                  <c:v>3.2115220092237E-3</c:v>
                </c:pt>
                <c:pt idx="1663">
                  <c:v>3.2448451966047291E-3</c:v>
                </c:pt>
                <c:pt idx="1664">
                  <c:v>3.236216027289629E-3</c:v>
                </c:pt>
                <c:pt idx="1665">
                  <c:v>3.294134046882391E-3</c:v>
                </c:pt>
                <c:pt idx="1666">
                  <c:v>3.2159506808966398E-3</c:v>
                </c:pt>
                <c:pt idx="1667">
                  <c:v>3.258155426010489E-3</c:v>
                </c:pt>
                <c:pt idx="1668">
                  <c:v>3.266021609306335E-3</c:v>
                </c:pt>
                <c:pt idx="1669">
                  <c:v>3.1993337906897068E-3</c:v>
                </c:pt>
                <c:pt idx="1670">
                  <c:v>3.2018492929637432E-3</c:v>
                </c:pt>
                <c:pt idx="1671">
                  <c:v>3.263936378061771E-3</c:v>
                </c:pt>
                <c:pt idx="1672">
                  <c:v>3.2526827417314048E-3</c:v>
                </c:pt>
                <c:pt idx="1673">
                  <c:v>3.24739539064467E-3</c:v>
                </c:pt>
                <c:pt idx="1674">
                  <c:v>3.263874445110559E-3</c:v>
                </c:pt>
                <c:pt idx="1675">
                  <c:v>3.2894408795982599E-3</c:v>
                </c:pt>
                <c:pt idx="1676">
                  <c:v>3.2431620638817549E-3</c:v>
                </c:pt>
                <c:pt idx="1677">
                  <c:v>3.249365603551269E-3</c:v>
                </c:pt>
                <c:pt idx="1678">
                  <c:v>3.2522033434361219E-3</c:v>
                </c:pt>
                <c:pt idx="1679">
                  <c:v>3.3016633242368698E-3</c:v>
                </c:pt>
                <c:pt idx="1680">
                  <c:v>3.27366916462779E-3</c:v>
                </c:pt>
                <c:pt idx="1681">
                  <c:v>3.3213172573596239E-3</c:v>
                </c:pt>
                <c:pt idx="1682">
                  <c:v>3.264121245592833E-3</c:v>
                </c:pt>
                <c:pt idx="1683">
                  <c:v>3.325232770293951E-3</c:v>
                </c:pt>
                <c:pt idx="1684">
                  <c:v>3.3251508139073849E-3</c:v>
                </c:pt>
                <c:pt idx="1685">
                  <c:v>3.2897877972573042E-3</c:v>
                </c:pt>
                <c:pt idx="1686">
                  <c:v>3.2791262492537498E-3</c:v>
                </c:pt>
                <c:pt idx="1687">
                  <c:v>3.3013967331498861E-3</c:v>
                </c:pt>
                <c:pt idx="1688">
                  <c:v>3.3007070887833829E-3</c:v>
                </c:pt>
                <c:pt idx="1689">
                  <c:v>3.3304491080343719E-3</c:v>
                </c:pt>
                <c:pt idx="1690">
                  <c:v>3.3095702528953548E-3</c:v>
                </c:pt>
                <c:pt idx="1691">
                  <c:v>3.350134938955307E-3</c:v>
                </c:pt>
                <c:pt idx="1692">
                  <c:v>3.3799423836171631E-3</c:v>
                </c:pt>
                <c:pt idx="1693">
                  <c:v>3.331253537908196E-3</c:v>
                </c:pt>
                <c:pt idx="1694">
                  <c:v>3.327422309666872E-3</c:v>
                </c:pt>
                <c:pt idx="1695">
                  <c:v>3.3120920415967699E-3</c:v>
                </c:pt>
                <c:pt idx="1696">
                  <c:v>3.313700202852488E-3</c:v>
                </c:pt>
                <c:pt idx="1697">
                  <c:v>3.366119228303432E-3</c:v>
                </c:pt>
                <c:pt idx="1698">
                  <c:v>3.3216059673577551E-3</c:v>
                </c:pt>
                <c:pt idx="1699">
                  <c:v>3.3429078757762909E-3</c:v>
                </c:pt>
                <c:pt idx="1700">
                  <c:v>3.349382895976305E-3</c:v>
                </c:pt>
                <c:pt idx="1701">
                  <c:v>3.3118505962193008E-3</c:v>
                </c:pt>
                <c:pt idx="1702">
                  <c:v>3.3621888142079111E-3</c:v>
                </c:pt>
                <c:pt idx="1703">
                  <c:v>3.3556544221937661E-3</c:v>
                </c:pt>
                <c:pt idx="1704">
                  <c:v>3.3337157219648361E-3</c:v>
                </c:pt>
                <c:pt idx="1705">
                  <c:v>3.3523763995617628E-3</c:v>
                </c:pt>
                <c:pt idx="1706">
                  <c:v>3.3456254750490189E-3</c:v>
                </c:pt>
                <c:pt idx="1707">
                  <c:v>3.3251484856009479E-3</c:v>
                </c:pt>
                <c:pt idx="1708">
                  <c:v>3.3783882390707731E-3</c:v>
                </c:pt>
                <c:pt idx="1709">
                  <c:v>3.4253871999681E-3</c:v>
                </c:pt>
                <c:pt idx="1710">
                  <c:v>3.34901362657547E-3</c:v>
                </c:pt>
                <c:pt idx="1711">
                  <c:v>3.4126781392842531E-3</c:v>
                </c:pt>
                <c:pt idx="1712">
                  <c:v>3.3549950458109379E-3</c:v>
                </c:pt>
                <c:pt idx="1713">
                  <c:v>3.3769879955798392E-3</c:v>
                </c:pt>
                <c:pt idx="1714">
                  <c:v>3.440103959292173E-3</c:v>
                </c:pt>
                <c:pt idx="1715">
                  <c:v>3.3466855529695749E-3</c:v>
                </c:pt>
                <c:pt idx="1716">
                  <c:v>3.3918509725481272E-3</c:v>
                </c:pt>
                <c:pt idx="1717">
                  <c:v>3.391605569049716E-3</c:v>
                </c:pt>
                <c:pt idx="1718">
                  <c:v>3.4005439374595881E-3</c:v>
                </c:pt>
                <c:pt idx="1719">
                  <c:v>3.4585851244628429E-3</c:v>
                </c:pt>
                <c:pt idx="1720">
                  <c:v>3.412553807720542E-3</c:v>
                </c:pt>
                <c:pt idx="1721">
                  <c:v>3.4190481528639789E-3</c:v>
                </c:pt>
                <c:pt idx="1722">
                  <c:v>3.4253806807100769E-3</c:v>
                </c:pt>
                <c:pt idx="1723">
                  <c:v>3.4188458230346441E-3</c:v>
                </c:pt>
                <c:pt idx="1724">
                  <c:v>3.4418611321598291E-3</c:v>
                </c:pt>
                <c:pt idx="1725">
                  <c:v>3.505793167278171E-3</c:v>
                </c:pt>
                <c:pt idx="1726">
                  <c:v>3.377455053851008E-3</c:v>
                </c:pt>
                <c:pt idx="1727">
                  <c:v>3.4391202498227358E-3</c:v>
                </c:pt>
                <c:pt idx="1728">
                  <c:v>3.4463487099856138E-3</c:v>
                </c:pt>
                <c:pt idx="1729">
                  <c:v>3.3930481877177949E-3</c:v>
                </c:pt>
                <c:pt idx="1730">
                  <c:v>3.4434795379638672E-3</c:v>
                </c:pt>
                <c:pt idx="1731">
                  <c:v>3.4243024419993162E-3</c:v>
                </c:pt>
                <c:pt idx="1732">
                  <c:v>3.4881299361586571E-3</c:v>
                </c:pt>
                <c:pt idx="1733">
                  <c:v>3.4395554102957249E-3</c:v>
                </c:pt>
                <c:pt idx="1734">
                  <c:v>3.4340894781053071E-3</c:v>
                </c:pt>
                <c:pt idx="1735">
                  <c:v>3.415664192289114E-3</c:v>
                </c:pt>
                <c:pt idx="1736">
                  <c:v>3.4485501237213612E-3</c:v>
                </c:pt>
                <c:pt idx="1737">
                  <c:v>3.4330911003053188E-3</c:v>
                </c:pt>
                <c:pt idx="1738">
                  <c:v>3.4619341604411602E-3</c:v>
                </c:pt>
                <c:pt idx="1739">
                  <c:v>3.4425049088895321E-3</c:v>
                </c:pt>
                <c:pt idx="1740">
                  <c:v>3.438271582126617E-3</c:v>
                </c:pt>
                <c:pt idx="1741">
                  <c:v>3.4481952898204331E-3</c:v>
                </c:pt>
                <c:pt idx="1742">
                  <c:v>3.4662028774619098E-3</c:v>
                </c:pt>
                <c:pt idx="1743">
                  <c:v>3.4480341710150242E-3</c:v>
                </c:pt>
                <c:pt idx="1744">
                  <c:v>3.4686313010752201E-3</c:v>
                </c:pt>
                <c:pt idx="1745">
                  <c:v>3.4540893975645299E-3</c:v>
                </c:pt>
                <c:pt idx="1746">
                  <c:v>3.446583636105061E-3</c:v>
                </c:pt>
                <c:pt idx="1747">
                  <c:v>3.4909581299871211E-3</c:v>
                </c:pt>
                <c:pt idx="1748">
                  <c:v>3.5617367830127482E-3</c:v>
                </c:pt>
                <c:pt idx="1749">
                  <c:v>3.450973192229867E-3</c:v>
                </c:pt>
                <c:pt idx="1750">
                  <c:v>3.4857098944485192E-3</c:v>
                </c:pt>
                <c:pt idx="1751">
                  <c:v>3.556357696652412E-3</c:v>
                </c:pt>
                <c:pt idx="1752">
                  <c:v>3.4865466877818112E-3</c:v>
                </c:pt>
                <c:pt idx="1753">
                  <c:v>3.4380662254989152E-3</c:v>
                </c:pt>
                <c:pt idx="1754">
                  <c:v>3.5001183860003948E-3</c:v>
                </c:pt>
                <c:pt idx="1755">
                  <c:v>3.4650170709937811E-3</c:v>
                </c:pt>
                <c:pt idx="1756">
                  <c:v>3.5772679839283228E-3</c:v>
                </c:pt>
                <c:pt idx="1757">
                  <c:v>3.524398198351264E-3</c:v>
                </c:pt>
                <c:pt idx="1758">
                  <c:v>3.5263174213469028E-3</c:v>
                </c:pt>
                <c:pt idx="1759">
                  <c:v>3.5311086103320122E-3</c:v>
                </c:pt>
                <c:pt idx="1760">
                  <c:v>3.5215185489505529E-3</c:v>
                </c:pt>
                <c:pt idx="1761">
                  <c:v>3.5190926864743228E-3</c:v>
                </c:pt>
                <c:pt idx="1762">
                  <c:v>3.5143676213920121E-3</c:v>
                </c:pt>
                <c:pt idx="1763">
                  <c:v>3.517983946949244E-3</c:v>
                </c:pt>
                <c:pt idx="1764">
                  <c:v>3.5011784639209509E-3</c:v>
                </c:pt>
                <c:pt idx="1765">
                  <c:v>3.5426612012088299E-3</c:v>
                </c:pt>
                <c:pt idx="1766">
                  <c:v>3.529851790517569E-3</c:v>
                </c:pt>
                <c:pt idx="1767">
                  <c:v>3.5444672685116529E-3</c:v>
                </c:pt>
                <c:pt idx="1768">
                  <c:v>3.54628381319344E-3</c:v>
                </c:pt>
                <c:pt idx="1769">
                  <c:v>3.5582457203418021E-3</c:v>
                </c:pt>
                <c:pt idx="1770">
                  <c:v>3.530814778059721E-3</c:v>
                </c:pt>
                <c:pt idx="1771">
                  <c:v>3.546666586771607E-3</c:v>
                </c:pt>
                <c:pt idx="1772">
                  <c:v>3.585518803447485E-3</c:v>
                </c:pt>
                <c:pt idx="1773">
                  <c:v>3.5205087624490261E-3</c:v>
                </c:pt>
                <c:pt idx="1774">
                  <c:v>3.533563576638699E-3</c:v>
                </c:pt>
                <c:pt idx="1775">
                  <c:v>3.581610973924398E-3</c:v>
                </c:pt>
                <c:pt idx="1776">
                  <c:v>3.5553034394979481E-3</c:v>
                </c:pt>
                <c:pt idx="1777">
                  <c:v>3.5317260771989818E-3</c:v>
                </c:pt>
                <c:pt idx="1778">
                  <c:v>3.571168752387166E-3</c:v>
                </c:pt>
                <c:pt idx="1779">
                  <c:v>3.6328176502138381E-3</c:v>
                </c:pt>
                <c:pt idx="1780">
                  <c:v>3.592985682189465E-3</c:v>
                </c:pt>
                <c:pt idx="1781">
                  <c:v>3.5728910006582741E-3</c:v>
                </c:pt>
                <c:pt idx="1782">
                  <c:v>3.6453595384955411E-3</c:v>
                </c:pt>
                <c:pt idx="1783">
                  <c:v>3.6285712849348779E-3</c:v>
                </c:pt>
                <c:pt idx="1784">
                  <c:v>3.5732088144868608E-3</c:v>
                </c:pt>
                <c:pt idx="1785">
                  <c:v>3.6256408784538512E-3</c:v>
                </c:pt>
                <c:pt idx="1786">
                  <c:v>3.6210133694112301E-3</c:v>
                </c:pt>
                <c:pt idx="1787">
                  <c:v>3.570836503058672E-3</c:v>
                </c:pt>
                <c:pt idx="1788">
                  <c:v>3.6406074650585651E-3</c:v>
                </c:pt>
                <c:pt idx="1789">
                  <c:v>3.668417921289802E-3</c:v>
                </c:pt>
                <c:pt idx="1790">
                  <c:v>3.577017923817039E-3</c:v>
                </c:pt>
                <c:pt idx="1791">
                  <c:v>3.7040449678897862E-3</c:v>
                </c:pt>
                <c:pt idx="1792">
                  <c:v>3.5994176287204032E-3</c:v>
                </c:pt>
                <c:pt idx="1793">
                  <c:v>3.628023667261004E-3</c:v>
                </c:pt>
                <c:pt idx="1794">
                  <c:v>3.6522520240396261E-3</c:v>
                </c:pt>
                <c:pt idx="1795">
                  <c:v>3.6453038919717069E-3</c:v>
                </c:pt>
                <c:pt idx="1796">
                  <c:v>3.5995782818645239E-3</c:v>
                </c:pt>
                <c:pt idx="1797">
                  <c:v>3.674340900033712E-3</c:v>
                </c:pt>
                <c:pt idx="1798">
                  <c:v>3.652885090559721E-3</c:v>
                </c:pt>
                <c:pt idx="1799">
                  <c:v>3.639323404058814E-3</c:v>
                </c:pt>
                <c:pt idx="1800">
                  <c:v>3.6285908427089448E-3</c:v>
                </c:pt>
                <c:pt idx="1801">
                  <c:v>3.67756187915802E-3</c:v>
                </c:pt>
                <c:pt idx="1802">
                  <c:v>3.6362428218126301E-3</c:v>
                </c:pt>
                <c:pt idx="1803">
                  <c:v>3.605444217100739E-3</c:v>
                </c:pt>
                <c:pt idx="1804">
                  <c:v>3.6169879604130979E-3</c:v>
                </c:pt>
                <c:pt idx="1805">
                  <c:v>3.6839286331087351E-3</c:v>
                </c:pt>
                <c:pt idx="1806">
                  <c:v>3.64816258661449E-3</c:v>
                </c:pt>
                <c:pt idx="1807">
                  <c:v>3.7014051340520382E-3</c:v>
                </c:pt>
                <c:pt idx="1808">
                  <c:v>3.7002593744546179E-3</c:v>
                </c:pt>
                <c:pt idx="1809">
                  <c:v>3.689515870064497E-3</c:v>
                </c:pt>
                <c:pt idx="1810">
                  <c:v>3.6732601001858711E-3</c:v>
                </c:pt>
                <c:pt idx="1811">
                  <c:v>3.6727674305439E-3</c:v>
                </c:pt>
                <c:pt idx="1812">
                  <c:v>3.6891540512442589E-3</c:v>
                </c:pt>
                <c:pt idx="1813">
                  <c:v>3.6743148230016232E-3</c:v>
                </c:pt>
                <c:pt idx="1814">
                  <c:v>3.6594169214367871E-3</c:v>
                </c:pt>
                <c:pt idx="1815">
                  <c:v>3.73138440772891E-3</c:v>
                </c:pt>
                <c:pt idx="1816">
                  <c:v>3.7010936066508289E-3</c:v>
                </c:pt>
                <c:pt idx="1817">
                  <c:v>3.686783136799932E-3</c:v>
                </c:pt>
                <c:pt idx="1818">
                  <c:v>3.7469500675797458E-3</c:v>
                </c:pt>
                <c:pt idx="1819">
                  <c:v>3.7087316159158949E-3</c:v>
                </c:pt>
                <c:pt idx="1820">
                  <c:v>3.7437232676893468E-3</c:v>
                </c:pt>
                <c:pt idx="1821">
                  <c:v>3.6963780876249071E-3</c:v>
                </c:pt>
                <c:pt idx="1822">
                  <c:v>3.733423538506031E-3</c:v>
                </c:pt>
                <c:pt idx="1823">
                  <c:v>3.7313417997211218E-3</c:v>
                </c:pt>
                <c:pt idx="1824">
                  <c:v>3.7213731557130809E-3</c:v>
                </c:pt>
                <c:pt idx="1825">
                  <c:v>3.7668643053621049E-3</c:v>
                </c:pt>
                <c:pt idx="1826">
                  <c:v>3.7623404059559111E-3</c:v>
                </c:pt>
                <c:pt idx="1827">
                  <c:v>3.688307479023933E-3</c:v>
                </c:pt>
                <c:pt idx="1828">
                  <c:v>3.7815540563315149E-3</c:v>
                </c:pt>
                <c:pt idx="1829">
                  <c:v>3.7574961315840478E-3</c:v>
                </c:pt>
                <c:pt idx="1830">
                  <c:v>3.7663099355995659E-3</c:v>
                </c:pt>
                <c:pt idx="1831">
                  <c:v>3.7540160119533539E-3</c:v>
                </c:pt>
                <c:pt idx="1832">
                  <c:v>3.7515594158321619E-3</c:v>
                </c:pt>
                <c:pt idx="1833">
                  <c:v>3.7314598448574539E-3</c:v>
                </c:pt>
                <c:pt idx="1834">
                  <c:v>3.761566244065762E-3</c:v>
                </c:pt>
                <c:pt idx="1835">
                  <c:v>3.7699970416724682E-3</c:v>
                </c:pt>
                <c:pt idx="1836">
                  <c:v>3.8301760796457529E-3</c:v>
                </c:pt>
                <c:pt idx="1837">
                  <c:v>3.813098650425673E-3</c:v>
                </c:pt>
                <c:pt idx="1838">
                  <c:v>3.8335265126079321E-3</c:v>
                </c:pt>
                <c:pt idx="1839">
                  <c:v>3.7755677476525311E-3</c:v>
                </c:pt>
                <c:pt idx="1840">
                  <c:v>3.749171737581491E-3</c:v>
                </c:pt>
                <c:pt idx="1841">
                  <c:v>3.7644580006599431E-3</c:v>
                </c:pt>
                <c:pt idx="1842">
                  <c:v>3.7800171412527561E-3</c:v>
                </c:pt>
                <c:pt idx="1843">
                  <c:v>3.777734469622374E-3</c:v>
                </c:pt>
                <c:pt idx="1844">
                  <c:v>3.799524856731296E-3</c:v>
                </c:pt>
                <c:pt idx="1845">
                  <c:v>3.8213662337511778E-3</c:v>
                </c:pt>
                <c:pt idx="1846">
                  <c:v>3.7591429427266121E-3</c:v>
                </c:pt>
                <c:pt idx="1847">
                  <c:v>3.8077062927186489E-3</c:v>
                </c:pt>
                <c:pt idx="1848">
                  <c:v>3.7795295938849449E-3</c:v>
                </c:pt>
                <c:pt idx="1849">
                  <c:v>3.7448031362146139E-3</c:v>
                </c:pt>
                <c:pt idx="1850">
                  <c:v>3.8357237353920941E-3</c:v>
                </c:pt>
                <c:pt idx="1851">
                  <c:v>3.842426929622889E-3</c:v>
                </c:pt>
                <c:pt idx="1852">
                  <c:v>3.8004701491445299E-3</c:v>
                </c:pt>
                <c:pt idx="1853">
                  <c:v>3.826388623565435E-3</c:v>
                </c:pt>
                <c:pt idx="1854">
                  <c:v>3.8264901377260681E-3</c:v>
                </c:pt>
                <c:pt idx="1855">
                  <c:v>3.8788602687418461E-3</c:v>
                </c:pt>
                <c:pt idx="1856">
                  <c:v>3.827032633125782E-3</c:v>
                </c:pt>
                <c:pt idx="1857">
                  <c:v>3.9101452566683292E-3</c:v>
                </c:pt>
                <c:pt idx="1858">
                  <c:v>3.8088990841060881E-3</c:v>
                </c:pt>
                <c:pt idx="1859">
                  <c:v>3.7948375102132559E-3</c:v>
                </c:pt>
                <c:pt idx="1860">
                  <c:v>3.8288366049528122E-3</c:v>
                </c:pt>
                <c:pt idx="1861">
                  <c:v>3.882484277710319E-3</c:v>
                </c:pt>
                <c:pt idx="1862">
                  <c:v>3.8555217906832699E-3</c:v>
                </c:pt>
                <c:pt idx="1863">
                  <c:v>3.8633337244391441E-3</c:v>
                </c:pt>
                <c:pt idx="1864">
                  <c:v>3.8466544356197119E-3</c:v>
                </c:pt>
                <c:pt idx="1865">
                  <c:v>3.8344096392393108E-3</c:v>
                </c:pt>
                <c:pt idx="1866">
                  <c:v>3.859559772536159E-3</c:v>
                </c:pt>
                <c:pt idx="1867">
                  <c:v>3.882796503603458E-3</c:v>
                </c:pt>
                <c:pt idx="1868">
                  <c:v>3.881999989971519E-3</c:v>
                </c:pt>
                <c:pt idx="1869">
                  <c:v>3.8566607981920238E-3</c:v>
                </c:pt>
                <c:pt idx="1870">
                  <c:v>3.8707568310201168E-3</c:v>
                </c:pt>
                <c:pt idx="1871">
                  <c:v>3.8939870428293939E-3</c:v>
                </c:pt>
                <c:pt idx="1872">
                  <c:v>3.8661998696625228E-3</c:v>
                </c:pt>
                <c:pt idx="1873">
                  <c:v>3.9114919491112232E-3</c:v>
                </c:pt>
                <c:pt idx="1874">
                  <c:v>3.8865699898451571E-3</c:v>
                </c:pt>
                <c:pt idx="1875">
                  <c:v>3.8825452793389559E-3</c:v>
                </c:pt>
                <c:pt idx="1876">
                  <c:v>3.8530405145138502E-3</c:v>
                </c:pt>
                <c:pt idx="1877">
                  <c:v>3.943996038287878E-3</c:v>
                </c:pt>
                <c:pt idx="1878">
                  <c:v>3.9447988383471966E-3</c:v>
                </c:pt>
                <c:pt idx="1879">
                  <c:v>3.905104706063867E-3</c:v>
                </c:pt>
                <c:pt idx="1880">
                  <c:v>3.905059769749641E-3</c:v>
                </c:pt>
                <c:pt idx="1881">
                  <c:v>3.9275740273296833E-3</c:v>
                </c:pt>
                <c:pt idx="1882">
                  <c:v>3.868956351652741E-3</c:v>
                </c:pt>
                <c:pt idx="1883">
                  <c:v>3.9067575708031646E-3</c:v>
                </c:pt>
                <c:pt idx="1884">
                  <c:v>3.9545255713164806E-3</c:v>
                </c:pt>
                <c:pt idx="1885">
                  <c:v>3.8765342906117439E-3</c:v>
                </c:pt>
                <c:pt idx="1886">
                  <c:v>3.881063312292099E-3</c:v>
                </c:pt>
                <c:pt idx="1887">
                  <c:v>3.9059198461472988E-3</c:v>
                </c:pt>
                <c:pt idx="1888">
                  <c:v>3.8940815720707178E-3</c:v>
                </c:pt>
                <c:pt idx="1889">
                  <c:v>3.9410148747265339E-3</c:v>
                </c:pt>
                <c:pt idx="1890">
                  <c:v>3.9630862884223461E-3</c:v>
                </c:pt>
                <c:pt idx="1891">
                  <c:v>3.9145029149949551E-3</c:v>
                </c:pt>
                <c:pt idx="1892">
                  <c:v>4.0082838386297226E-3</c:v>
                </c:pt>
                <c:pt idx="1893">
                  <c:v>3.9622373878955841E-3</c:v>
                </c:pt>
                <c:pt idx="1894">
                  <c:v>3.9915093220770359E-3</c:v>
                </c:pt>
                <c:pt idx="1895">
                  <c:v>3.9620697498321533E-3</c:v>
                </c:pt>
                <c:pt idx="1896">
                  <c:v>3.9837691001594067E-3</c:v>
                </c:pt>
                <c:pt idx="1897">
                  <c:v>3.9736581966280937E-3</c:v>
                </c:pt>
                <c:pt idx="1898">
                  <c:v>3.9462032727897167E-3</c:v>
                </c:pt>
                <c:pt idx="1899">
                  <c:v>3.9562839083373547E-3</c:v>
                </c:pt>
                <c:pt idx="1900">
                  <c:v>3.9305668324232101E-3</c:v>
                </c:pt>
                <c:pt idx="1901">
                  <c:v>4.0016593411564827E-3</c:v>
                </c:pt>
                <c:pt idx="1902">
                  <c:v>4.0041040629148483E-3</c:v>
                </c:pt>
                <c:pt idx="1903">
                  <c:v>4.0012453682720661E-3</c:v>
                </c:pt>
                <c:pt idx="1904">
                  <c:v>4.0052039548754692E-3</c:v>
                </c:pt>
                <c:pt idx="1905">
                  <c:v>4.0127667598426342E-3</c:v>
                </c:pt>
                <c:pt idx="1906">
                  <c:v>4.0209428407251826E-3</c:v>
                </c:pt>
                <c:pt idx="1907">
                  <c:v>4.0051350370049477E-3</c:v>
                </c:pt>
                <c:pt idx="1908">
                  <c:v>4.0053529664874077E-3</c:v>
                </c:pt>
                <c:pt idx="1909">
                  <c:v>3.9951824583113194E-3</c:v>
                </c:pt>
                <c:pt idx="1910">
                  <c:v>4.048557486385107E-3</c:v>
                </c:pt>
                <c:pt idx="1911">
                  <c:v>4.0670293383300296E-3</c:v>
                </c:pt>
                <c:pt idx="1912">
                  <c:v>4.067600704729557E-3</c:v>
                </c:pt>
                <c:pt idx="1913">
                  <c:v>4.0081511251628399E-3</c:v>
                </c:pt>
                <c:pt idx="1914">
                  <c:v>4.025233443826437E-3</c:v>
                </c:pt>
                <c:pt idx="1915">
                  <c:v>4.0416065603494644E-3</c:v>
                </c:pt>
                <c:pt idx="1916">
                  <c:v>4.1128457523882389E-3</c:v>
                </c:pt>
                <c:pt idx="1917">
                  <c:v>4.0587233379483223E-3</c:v>
                </c:pt>
                <c:pt idx="1918">
                  <c:v>4.0936660952866077E-3</c:v>
                </c:pt>
                <c:pt idx="1919">
                  <c:v>4.081453662365675E-3</c:v>
                </c:pt>
                <c:pt idx="1920">
                  <c:v>4.0849046781659126E-3</c:v>
                </c:pt>
                <c:pt idx="1921">
                  <c:v>4.0362509898841381E-3</c:v>
                </c:pt>
                <c:pt idx="1922">
                  <c:v>4.0850103832781306E-3</c:v>
                </c:pt>
                <c:pt idx="1923">
                  <c:v>4.054688848555088E-3</c:v>
                </c:pt>
                <c:pt idx="1924">
                  <c:v>4.1080904193222523E-3</c:v>
                </c:pt>
                <c:pt idx="1925">
                  <c:v>4.1208970360457897E-3</c:v>
                </c:pt>
                <c:pt idx="1926">
                  <c:v>4.1143936105072498E-3</c:v>
                </c:pt>
                <c:pt idx="1927">
                  <c:v>4.162356723099947E-3</c:v>
                </c:pt>
                <c:pt idx="1928">
                  <c:v>4.1339774616062641E-3</c:v>
                </c:pt>
                <c:pt idx="1929">
                  <c:v>4.1327462531626216E-3</c:v>
                </c:pt>
                <c:pt idx="1930">
                  <c:v>4.1230539791285992E-3</c:v>
                </c:pt>
                <c:pt idx="1931">
                  <c:v>4.1177771054208279E-3</c:v>
                </c:pt>
                <c:pt idx="1932">
                  <c:v>4.1478220373392114E-3</c:v>
                </c:pt>
                <c:pt idx="1933">
                  <c:v>4.1746837086975566E-3</c:v>
                </c:pt>
                <c:pt idx="1934">
                  <c:v>4.1631036438047886E-3</c:v>
                </c:pt>
                <c:pt idx="1935">
                  <c:v>4.1251080110669136E-3</c:v>
                </c:pt>
                <c:pt idx="1936">
                  <c:v>4.0928791277110577E-3</c:v>
                </c:pt>
                <c:pt idx="1937">
                  <c:v>4.1781477630138397E-3</c:v>
                </c:pt>
                <c:pt idx="1938">
                  <c:v>4.1182702407240868E-3</c:v>
                </c:pt>
                <c:pt idx="1939">
                  <c:v>4.1656563989818096E-3</c:v>
                </c:pt>
                <c:pt idx="1940">
                  <c:v>4.1219578124582767E-3</c:v>
                </c:pt>
                <c:pt idx="1941">
                  <c:v>4.1012880392372608E-3</c:v>
                </c:pt>
                <c:pt idx="1942">
                  <c:v>4.2176428250968456E-3</c:v>
                </c:pt>
                <c:pt idx="1943">
                  <c:v>4.150784108787775E-3</c:v>
                </c:pt>
                <c:pt idx="1944">
                  <c:v>4.1880356147885323E-3</c:v>
                </c:pt>
                <c:pt idx="1945">
                  <c:v>4.1913161985576153E-3</c:v>
                </c:pt>
                <c:pt idx="1946">
                  <c:v>4.2940252460539341E-3</c:v>
                </c:pt>
                <c:pt idx="1947">
                  <c:v>4.2246365919709214E-3</c:v>
                </c:pt>
                <c:pt idx="1948">
                  <c:v>4.2217448353767404E-3</c:v>
                </c:pt>
                <c:pt idx="1949">
                  <c:v>4.1936016641557217E-3</c:v>
                </c:pt>
                <c:pt idx="1950">
                  <c:v>4.1941958479583263E-3</c:v>
                </c:pt>
                <c:pt idx="1951">
                  <c:v>4.1902549564838409E-3</c:v>
                </c:pt>
                <c:pt idx="1952">
                  <c:v>4.2453710921108723E-3</c:v>
                </c:pt>
                <c:pt idx="1953">
                  <c:v>4.2252521961927414E-3</c:v>
                </c:pt>
                <c:pt idx="1954">
                  <c:v>4.2430395260453224E-3</c:v>
                </c:pt>
                <c:pt idx="1955">
                  <c:v>4.2729065753519544E-3</c:v>
                </c:pt>
                <c:pt idx="1956">
                  <c:v>4.2343474924564362E-3</c:v>
                </c:pt>
                <c:pt idx="1957">
                  <c:v>4.2634652927517891E-3</c:v>
                </c:pt>
                <c:pt idx="1958">
                  <c:v>4.3645491823554039E-3</c:v>
                </c:pt>
                <c:pt idx="1959">
                  <c:v>4.2456593364477158E-3</c:v>
                </c:pt>
                <c:pt idx="1960">
                  <c:v>4.2650834657251826E-3</c:v>
                </c:pt>
                <c:pt idx="1961">
                  <c:v>4.2257066816091537E-3</c:v>
                </c:pt>
                <c:pt idx="1962">
                  <c:v>4.2256615124642849E-3</c:v>
                </c:pt>
                <c:pt idx="1963">
                  <c:v>4.289593081921339E-3</c:v>
                </c:pt>
                <c:pt idx="1964">
                  <c:v>4.2442446574568748E-3</c:v>
                </c:pt>
                <c:pt idx="1965">
                  <c:v>4.2687058448791504E-3</c:v>
                </c:pt>
                <c:pt idx="1966">
                  <c:v>4.2882882989943027E-3</c:v>
                </c:pt>
                <c:pt idx="1967">
                  <c:v>4.3171681463718414E-3</c:v>
                </c:pt>
                <c:pt idx="1968">
                  <c:v>4.3289745226502419E-3</c:v>
                </c:pt>
                <c:pt idx="1969">
                  <c:v>4.3191136792302132E-3</c:v>
                </c:pt>
                <c:pt idx="1970">
                  <c:v>4.3114428408443928E-3</c:v>
                </c:pt>
                <c:pt idx="1971">
                  <c:v>4.3019917793571949E-3</c:v>
                </c:pt>
                <c:pt idx="1972">
                  <c:v>4.3765869922935963E-3</c:v>
                </c:pt>
                <c:pt idx="1973">
                  <c:v>4.2915050871670246E-3</c:v>
                </c:pt>
                <c:pt idx="1974">
                  <c:v>4.3145464733242989E-3</c:v>
                </c:pt>
                <c:pt idx="1975">
                  <c:v>4.3332506902515888E-3</c:v>
                </c:pt>
                <c:pt idx="1976">
                  <c:v>4.3610124848783016E-3</c:v>
                </c:pt>
                <c:pt idx="1977">
                  <c:v>4.2964066378772259E-3</c:v>
                </c:pt>
                <c:pt idx="1978">
                  <c:v>4.3281042017042637E-3</c:v>
                </c:pt>
                <c:pt idx="1979">
                  <c:v>4.3481867760419854E-3</c:v>
                </c:pt>
                <c:pt idx="1980">
                  <c:v>4.3328697793185711E-3</c:v>
                </c:pt>
                <c:pt idx="1981">
                  <c:v>4.3527456000447273E-3</c:v>
                </c:pt>
                <c:pt idx="1982">
                  <c:v>4.3652043677866459E-3</c:v>
                </c:pt>
                <c:pt idx="1983">
                  <c:v>4.312403965741396E-3</c:v>
                </c:pt>
                <c:pt idx="1984">
                  <c:v>4.40199114382267E-3</c:v>
                </c:pt>
                <c:pt idx="1985">
                  <c:v>4.3678632937371731E-3</c:v>
                </c:pt>
                <c:pt idx="1986">
                  <c:v>4.3758410029113293E-3</c:v>
                </c:pt>
                <c:pt idx="1987">
                  <c:v>4.4246511533856392E-3</c:v>
                </c:pt>
                <c:pt idx="1988">
                  <c:v>4.3433955870568752E-3</c:v>
                </c:pt>
                <c:pt idx="1989">
                  <c:v>4.4152233749628067E-3</c:v>
                </c:pt>
                <c:pt idx="1990">
                  <c:v>4.4092480093240738E-3</c:v>
                </c:pt>
                <c:pt idx="1991">
                  <c:v>4.358295351266861E-3</c:v>
                </c:pt>
                <c:pt idx="1992">
                  <c:v>4.4525815173983574E-3</c:v>
                </c:pt>
                <c:pt idx="1993">
                  <c:v>4.3970034457743168E-3</c:v>
                </c:pt>
                <c:pt idx="1994">
                  <c:v>4.4175260700285426E-3</c:v>
                </c:pt>
                <c:pt idx="1995">
                  <c:v>4.4648302718997002E-3</c:v>
                </c:pt>
                <c:pt idx="1996">
                  <c:v>4.4061238877475262E-3</c:v>
                </c:pt>
                <c:pt idx="1997">
                  <c:v>4.4131986796855927E-3</c:v>
                </c:pt>
                <c:pt idx="1998">
                  <c:v>4.3948418460786343E-3</c:v>
                </c:pt>
                <c:pt idx="1999">
                  <c:v>4.3813027441501617E-3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9-479D-B568-0BBA8702B23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train seq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0.59416455030441284</c:v>
                </c:pt>
                <c:pt idx="1031">
                  <c:v>0.93710088729858398</c:v>
                </c:pt>
                <c:pt idx="1032">
                  <c:v>0.93936657905578613</c:v>
                </c:pt>
                <c:pt idx="1033">
                  <c:v>0.94150280952453613</c:v>
                </c:pt>
                <c:pt idx="1034">
                  <c:v>0.94367134571075439</c:v>
                </c:pt>
                <c:pt idx="1035">
                  <c:v>0.94513726234436035</c:v>
                </c:pt>
                <c:pt idx="1036">
                  <c:v>0.94684112071990967</c:v>
                </c:pt>
                <c:pt idx="1037">
                  <c:v>0.94795995950698853</c:v>
                </c:pt>
                <c:pt idx="1038">
                  <c:v>0.94906646013259888</c:v>
                </c:pt>
                <c:pt idx="1039">
                  <c:v>0.95074987411499023</c:v>
                </c:pt>
                <c:pt idx="1040">
                  <c:v>0.95231938362121582</c:v>
                </c:pt>
                <c:pt idx="1041">
                  <c:v>0.95409166812896729</c:v>
                </c:pt>
                <c:pt idx="1042">
                  <c:v>0.95558267831802368</c:v>
                </c:pt>
                <c:pt idx="1043">
                  <c:v>0.95692020654678345</c:v>
                </c:pt>
                <c:pt idx="1044">
                  <c:v>0.95846176147460938</c:v>
                </c:pt>
                <c:pt idx="1045">
                  <c:v>0.96007329225540161</c:v>
                </c:pt>
                <c:pt idx="1046">
                  <c:v>0.96120333671569824</c:v>
                </c:pt>
                <c:pt idx="1047">
                  <c:v>0.96242785453796387</c:v>
                </c:pt>
                <c:pt idx="1048">
                  <c:v>0.96358299255371094</c:v>
                </c:pt>
                <c:pt idx="1049">
                  <c:v>0.96472954750061035</c:v>
                </c:pt>
                <c:pt idx="1050">
                  <c:v>0.96531230211257935</c:v>
                </c:pt>
                <c:pt idx="1051">
                  <c:v>0.96658778190612793</c:v>
                </c:pt>
                <c:pt idx="1052">
                  <c:v>0.96742171049118042</c:v>
                </c:pt>
                <c:pt idx="1053">
                  <c:v>0.96814244985580444</c:v>
                </c:pt>
                <c:pt idx="1054">
                  <c:v>0.96876418590545654</c:v>
                </c:pt>
                <c:pt idx="1055">
                  <c:v>0.96950799226760864</c:v>
                </c:pt>
                <c:pt idx="1056">
                  <c:v>0.97006702423095703</c:v>
                </c:pt>
                <c:pt idx="1057">
                  <c:v>0.97069764137268066</c:v>
                </c:pt>
                <c:pt idx="1058">
                  <c:v>0.97130918502807617</c:v>
                </c:pt>
                <c:pt idx="1059">
                  <c:v>0.97178852558135986</c:v>
                </c:pt>
                <c:pt idx="1060">
                  <c:v>0.97238707542419434</c:v>
                </c:pt>
                <c:pt idx="1061">
                  <c:v>0.9727361798286438</c:v>
                </c:pt>
                <c:pt idx="1062">
                  <c:v>0.97306841611862183</c:v>
                </c:pt>
                <c:pt idx="1063">
                  <c:v>0.97365498542785645</c:v>
                </c:pt>
                <c:pt idx="1064">
                  <c:v>0.97393250465393066</c:v>
                </c:pt>
                <c:pt idx="1065">
                  <c:v>0.9745139479637146</c:v>
                </c:pt>
                <c:pt idx="1066">
                  <c:v>0.97448307275772095</c:v>
                </c:pt>
                <c:pt idx="1067">
                  <c:v>0.97509223222732544</c:v>
                </c:pt>
                <c:pt idx="1068">
                  <c:v>0.97544348239898682</c:v>
                </c:pt>
                <c:pt idx="1069">
                  <c:v>0.97548633813858032</c:v>
                </c:pt>
                <c:pt idx="1070">
                  <c:v>0.9758991003036499</c:v>
                </c:pt>
                <c:pt idx="1071">
                  <c:v>0.97617024183273315</c:v>
                </c:pt>
                <c:pt idx="1072">
                  <c:v>0.97667396068572998</c:v>
                </c:pt>
                <c:pt idx="1073">
                  <c:v>0.97661995887756348</c:v>
                </c:pt>
                <c:pt idx="1074">
                  <c:v>0.97718173265457153</c:v>
                </c:pt>
                <c:pt idx="1075">
                  <c:v>0.97740477323532104</c:v>
                </c:pt>
                <c:pt idx="1076">
                  <c:v>0.97759360074996948</c:v>
                </c:pt>
                <c:pt idx="1077">
                  <c:v>0.97806382179260254</c:v>
                </c:pt>
                <c:pt idx="1078">
                  <c:v>0.97842687368392944</c:v>
                </c:pt>
                <c:pt idx="1079">
                  <c:v>0.97849500179290771</c:v>
                </c:pt>
                <c:pt idx="1080">
                  <c:v>0.97903889417648315</c:v>
                </c:pt>
                <c:pt idx="1081">
                  <c:v>0.97928488254547119</c:v>
                </c:pt>
                <c:pt idx="1082">
                  <c:v>0.97946673631668091</c:v>
                </c:pt>
                <c:pt idx="1083">
                  <c:v>0.97964662313461304</c:v>
                </c:pt>
                <c:pt idx="1084">
                  <c:v>0.97958993911743164</c:v>
                </c:pt>
                <c:pt idx="1085">
                  <c:v>0.97975480556488037</c:v>
                </c:pt>
                <c:pt idx="1086">
                  <c:v>0.97987860441207886</c:v>
                </c:pt>
                <c:pt idx="1087">
                  <c:v>0.97983443737030029</c:v>
                </c:pt>
                <c:pt idx="1088">
                  <c:v>0.98012632131576538</c:v>
                </c:pt>
                <c:pt idx="1089">
                  <c:v>0.9799121618270874</c:v>
                </c:pt>
                <c:pt idx="1090">
                  <c:v>0.98015940189361572</c:v>
                </c:pt>
                <c:pt idx="1091">
                  <c:v>0.98021388053894043</c:v>
                </c:pt>
                <c:pt idx="1092">
                  <c:v>0.9801059365272522</c:v>
                </c:pt>
                <c:pt idx="1093">
                  <c:v>0.98035120964050293</c:v>
                </c:pt>
                <c:pt idx="1094">
                  <c:v>0.98032635450363159</c:v>
                </c:pt>
                <c:pt idx="1095">
                  <c:v>0.98050117492675781</c:v>
                </c:pt>
                <c:pt idx="1096">
                  <c:v>0.98060703277587891</c:v>
                </c:pt>
                <c:pt idx="1097">
                  <c:v>0.98065292835235596</c:v>
                </c:pt>
                <c:pt idx="1098">
                  <c:v>0.98067408800125122</c:v>
                </c:pt>
                <c:pt idx="1099">
                  <c:v>0.98064327239990234</c:v>
                </c:pt>
                <c:pt idx="1100">
                  <c:v>0.9805532693862915</c:v>
                </c:pt>
                <c:pt idx="1101">
                  <c:v>0.98073941469192505</c:v>
                </c:pt>
                <c:pt idx="1102">
                  <c:v>0.98063743114471436</c:v>
                </c:pt>
                <c:pt idx="1103">
                  <c:v>0.98085182905197144</c:v>
                </c:pt>
                <c:pt idx="1104">
                  <c:v>0.98096859455108643</c:v>
                </c:pt>
                <c:pt idx="1105">
                  <c:v>0.98093461990356445</c:v>
                </c:pt>
                <c:pt idx="1106">
                  <c:v>0.98109793663024902</c:v>
                </c:pt>
                <c:pt idx="1107">
                  <c:v>0.98107248544692993</c:v>
                </c:pt>
                <c:pt idx="1108">
                  <c:v>0.98099333047866821</c:v>
                </c:pt>
                <c:pt idx="1109">
                  <c:v>0.98110800981521606</c:v>
                </c:pt>
                <c:pt idx="1110">
                  <c:v>0.98112869262695313</c:v>
                </c:pt>
                <c:pt idx="1111">
                  <c:v>0.98129105567932129</c:v>
                </c:pt>
                <c:pt idx="1112">
                  <c:v>0.98132675886154175</c:v>
                </c:pt>
                <c:pt idx="1113">
                  <c:v>0.98112177848815918</c:v>
                </c:pt>
                <c:pt idx="1114">
                  <c:v>0.98137110471725464</c:v>
                </c:pt>
                <c:pt idx="1115">
                  <c:v>0.98158377408981323</c:v>
                </c:pt>
                <c:pt idx="1116">
                  <c:v>0.98163086175918579</c:v>
                </c:pt>
                <c:pt idx="1117">
                  <c:v>0.98151218891143799</c:v>
                </c:pt>
                <c:pt idx="1118">
                  <c:v>0.98170274496078491</c:v>
                </c:pt>
                <c:pt idx="1119">
                  <c:v>0.98176330327987671</c:v>
                </c:pt>
                <c:pt idx="1120">
                  <c:v>0.98188114166259766</c:v>
                </c:pt>
                <c:pt idx="1121">
                  <c:v>0.98199224472045898</c:v>
                </c:pt>
                <c:pt idx="1122">
                  <c:v>0.98201900720596313</c:v>
                </c:pt>
                <c:pt idx="1123">
                  <c:v>0.98219645023345947</c:v>
                </c:pt>
                <c:pt idx="1124">
                  <c:v>0.98209458589553833</c:v>
                </c:pt>
                <c:pt idx="1125">
                  <c:v>0.98229610919952393</c:v>
                </c:pt>
                <c:pt idx="1126">
                  <c:v>0.98195356130599976</c:v>
                </c:pt>
                <c:pt idx="1127">
                  <c:v>0.98233026266098022</c:v>
                </c:pt>
                <c:pt idx="1128">
                  <c:v>0.98227560520172119</c:v>
                </c:pt>
                <c:pt idx="1129">
                  <c:v>0.98247134685516357</c:v>
                </c:pt>
                <c:pt idx="1130">
                  <c:v>0.98253363370895386</c:v>
                </c:pt>
                <c:pt idx="1131">
                  <c:v>0.98260635137557983</c:v>
                </c:pt>
                <c:pt idx="1132">
                  <c:v>0.98255228996276855</c:v>
                </c:pt>
                <c:pt idx="1133">
                  <c:v>0.9824821949005127</c:v>
                </c:pt>
                <c:pt idx="1134">
                  <c:v>0.98249930143356323</c:v>
                </c:pt>
                <c:pt idx="1135">
                  <c:v>0.98270606994628906</c:v>
                </c:pt>
                <c:pt idx="1136">
                  <c:v>0.98285418748855591</c:v>
                </c:pt>
                <c:pt idx="1137">
                  <c:v>0.98295682668685913</c:v>
                </c:pt>
                <c:pt idx="1138">
                  <c:v>0.98292195796966553</c:v>
                </c:pt>
                <c:pt idx="1139">
                  <c:v>0.98294550180435181</c:v>
                </c:pt>
                <c:pt idx="1140">
                  <c:v>0.98298078775405884</c:v>
                </c:pt>
                <c:pt idx="1141">
                  <c:v>0.98311418294906616</c:v>
                </c:pt>
                <c:pt idx="1142">
                  <c:v>0.98347902297973633</c:v>
                </c:pt>
                <c:pt idx="1143">
                  <c:v>0.98335367441177368</c:v>
                </c:pt>
                <c:pt idx="1144">
                  <c:v>0.98344898223876953</c:v>
                </c:pt>
                <c:pt idx="1145">
                  <c:v>0.98329168558120728</c:v>
                </c:pt>
                <c:pt idx="1146">
                  <c:v>0.98362106084823608</c:v>
                </c:pt>
                <c:pt idx="1147">
                  <c:v>0.98350465297698975</c:v>
                </c:pt>
                <c:pt idx="1148">
                  <c:v>0.98358762264251709</c:v>
                </c:pt>
                <c:pt idx="1149">
                  <c:v>0.98368203639984131</c:v>
                </c:pt>
                <c:pt idx="1150">
                  <c:v>0.98371237516403198</c:v>
                </c:pt>
                <c:pt idx="1151">
                  <c:v>0.9836844801902771</c:v>
                </c:pt>
                <c:pt idx="1152">
                  <c:v>0.98338884115219116</c:v>
                </c:pt>
                <c:pt idx="1153">
                  <c:v>0.98358148336410522</c:v>
                </c:pt>
                <c:pt idx="1154">
                  <c:v>0.98373144865036011</c:v>
                </c:pt>
                <c:pt idx="1155">
                  <c:v>0.98364371061325073</c:v>
                </c:pt>
                <c:pt idx="1156">
                  <c:v>0.98392552137374878</c:v>
                </c:pt>
                <c:pt idx="1157">
                  <c:v>0.98388588428497314</c:v>
                </c:pt>
                <c:pt idx="1158">
                  <c:v>0.98368847370147705</c:v>
                </c:pt>
                <c:pt idx="1159">
                  <c:v>0.98393058776855469</c:v>
                </c:pt>
                <c:pt idx="1160">
                  <c:v>0.98398292064666748</c:v>
                </c:pt>
                <c:pt idx="1161">
                  <c:v>0.98396891355514526</c:v>
                </c:pt>
                <c:pt idx="1162">
                  <c:v>0.9842182993888855</c:v>
                </c:pt>
                <c:pt idx="1163">
                  <c:v>0.98413676023483276</c:v>
                </c:pt>
                <c:pt idx="1164">
                  <c:v>0.98441427946090698</c:v>
                </c:pt>
                <c:pt idx="1165">
                  <c:v>0.98410433530807495</c:v>
                </c:pt>
                <c:pt idx="1166">
                  <c:v>0.98416316509246826</c:v>
                </c:pt>
                <c:pt idx="1167">
                  <c:v>0.98431956768035889</c:v>
                </c:pt>
                <c:pt idx="1168">
                  <c:v>0.98435008525848389</c:v>
                </c:pt>
                <c:pt idx="1169">
                  <c:v>0.98429000377655029</c:v>
                </c:pt>
                <c:pt idx="1170">
                  <c:v>0.9844207763671875</c:v>
                </c:pt>
                <c:pt idx="1171">
                  <c:v>0.984444260597229</c:v>
                </c:pt>
                <c:pt idx="1172">
                  <c:v>0.98442983627319336</c:v>
                </c:pt>
                <c:pt idx="1173">
                  <c:v>0.98438620567321777</c:v>
                </c:pt>
                <c:pt idx="1174">
                  <c:v>0.9842408299446106</c:v>
                </c:pt>
                <c:pt idx="1175">
                  <c:v>0.98444467782974243</c:v>
                </c:pt>
                <c:pt idx="1176">
                  <c:v>0.98426860570907593</c:v>
                </c:pt>
                <c:pt idx="1177">
                  <c:v>0.9846426248550415</c:v>
                </c:pt>
                <c:pt idx="1178">
                  <c:v>0.98458653688430786</c:v>
                </c:pt>
                <c:pt idx="1179">
                  <c:v>0.9845123291015625</c:v>
                </c:pt>
                <c:pt idx="1180">
                  <c:v>0.98469775915145874</c:v>
                </c:pt>
                <c:pt idx="1181">
                  <c:v>0.98458725214004517</c:v>
                </c:pt>
                <c:pt idx="1182">
                  <c:v>0.98470890522003174</c:v>
                </c:pt>
                <c:pt idx="1183">
                  <c:v>0.9847760796546936</c:v>
                </c:pt>
                <c:pt idx="1184">
                  <c:v>0.98487949371337891</c:v>
                </c:pt>
                <c:pt idx="1185">
                  <c:v>0.98470938205718994</c:v>
                </c:pt>
                <c:pt idx="1186">
                  <c:v>0.98480820655822754</c:v>
                </c:pt>
                <c:pt idx="1187">
                  <c:v>0.98478430509567261</c:v>
                </c:pt>
                <c:pt idx="1188">
                  <c:v>0.98475438356399536</c:v>
                </c:pt>
                <c:pt idx="1189">
                  <c:v>0.98469191789627075</c:v>
                </c:pt>
                <c:pt idx="1190">
                  <c:v>0.98477548360824585</c:v>
                </c:pt>
                <c:pt idx="1191">
                  <c:v>0.98488086462020874</c:v>
                </c:pt>
                <c:pt idx="1192">
                  <c:v>0.98473054170608521</c:v>
                </c:pt>
                <c:pt idx="1193">
                  <c:v>0.98488807678222656</c:v>
                </c:pt>
                <c:pt idx="1194">
                  <c:v>0.98489028215408325</c:v>
                </c:pt>
                <c:pt idx="1195">
                  <c:v>0.9850495457649231</c:v>
                </c:pt>
                <c:pt idx="1196">
                  <c:v>0.9851076602935791</c:v>
                </c:pt>
                <c:pt idx="1197">
                  <c:v>0.98508274555206299</c:v>
                </c:pt>
                <c:pt idx="1198">
                  <c:v>0.98500341176986694</c:v>
                </c:pt>
                <c:pt idx="1199">
                  <c:v>0.98525059223175049</c:v>
                </c:pt>
                <c:pt idx="1200">
                  <c:v>0.98504894971847534</c:v>
                </c:pt>
                <c:pt idx="1201">
                  <c:v>0.98515874147415161</c:v>
                </c:pt>
                <c:pt idx="1202">
                  <c:v>0.98507070541381836</c:v>
                </c:pt>
                <c:pt idx="1203">
                  <c:v>0.98517477512359619</c:v>
                </c:pt>
                <c:pt idx="1204">
                  <c:v>0.98515027761459351</c:v>
                </c:pt>
                <c:pt idx="1205">
                  <c:v>0.98543268442153931</c:v>
                </c:pt>
                <c:pt idx="1206">
                  <c:v>0.98550945520401001</c:v>
                </c:pt>
                <c:pt idx="1207">
                  <c:v>0.98503291606903076</c:v>
                </c:pt>
                <c:pt idx="1208">
                  <c:v>0.98522478342056274</c:v>
                </c:pt>
                <c:pt idx="1209">
                  <c:v>0.98524850606918335</c:v>
                </c:pt>
                <c:pt idx="1210">
                  <c:v>0.98528361320495605</c:v>
                </c:pt>
                <c:pt idx="1211">
                  <c:v>0.98562586307525635</c:v>
                </c:pt>
                <c:pt idx="1212">
                  <c:v>0.985523521900177</c:v>
                </c:pt>
                <c:pt idx="1213">
                  <c:v>0.985740065574646</c:v>
                </c:pt>
                <c:pt idx="1214">
                  <c:v>0.98568254709243774</c:v>
                </c:pt>
                <c:pt idx="1215">
                  <c:v>0.9854314923286438</c:v>
                </c:pt>
                <c:pt idx="1216">
                  <c:v>0.98560625314712524</c:v>
                </c:pt>
                <c:pt idx="1217">
                  <c:v>0.98542702198028564</c:v>
                </c:pt>
                <c:pt idx="1218">
                  <c:v>0.98549818992614746</c:v>
                </c:pt>
                <c:pt idx="1219">
                  <c:v>0.98554086685180664</c:v>
                </c:pt>
                <c:pt idx="1220">
                  <c:v>0.9855995774269104</c:v>
                </c:pt>
                <c:pt idx="1221">
                  <c:v>0.98550814390182495</c:v>
                </c:pt>
                <c:pt idx="1222">
                  <c:v>0.98576474189758301</c:v>
                </c:pt>
                <c:pt idx="1223">
                  <c:v>0.98576802015304565</c:v>
                </c:pt>
                <c:pt idx="1224">
                  <c:v>0.9856300950050354</c:v>
                </c:pt>
                <c:pt idx="1225">
                  <c:v>0.98554909229278564</c:v>
                </c:pt>
                <c:pt idx="1226">
                  <c:v>0.98551321029663086</c:v>
                </c:pt>
                <c:pt idx="1227">
                  <c:v>0.98567003011703491</c:v>
                </c:pt>
                <c:pt idx="1228">
                  <c:v>0.98572784662246704</c:v>
                </c:pt>
                <c:pt idx="1229">
                  <c:v>0.98593127727508545</c:v>
                </c:pt>
                <c:pt idx="1230">
                  <c:v>0.98555564880371094</c:v>
                </c:pt>
                <c:pt idx="1231">
                  <c:v>0.98582214117050171</c:v>
                </c:pt>
                <c:pt idx="1232">
                  <c:v>0.98566204309463501</c:v>
                </c:pt>
                <c:pt idx="1233">
                  <c:v>0.9856334924697876</c:v>
                </c:pt>
                <c:pt idx="1234">
                  <c:v>0.98592108488082886</c:v>
                </c:pt>
                <c:pt idx="1235">
                  <c:v>0.98590898513793945</c:v>
                </c:pt>
                <c:pt idx="1236">
                  <c:v>0.98569172620773315</c:v>
                </c:pt>
                <c:pt idx="1237">
                  <c:v>0.9858439564704895</c:v>
                </c:pt>
                <c:pt idx="1238">
                  <c:v>0.98589408397674561</c:v>
                </c:pt>
                <c:pt idx="1239">
                  <c:v>0.98586916923522949</c:v>
                </c:pt>
                <c:pt idx="1240">
                  <c:v>0.98563581705093384</c:v>
                </c:pt>
                <c:pt idx="1241">
                  <c:v>0.98590719699859619</c:v>
                </c:pt>
                <c:pt idx="1242">
                  <c:v>0.98565852642059326</c:v>
                </c:pt>
                <c:pt idx="1243">
                  <c:v>0.98590743541717529</c:v>
                </c:pt>
                <c:pt idx="1244">
                  <c:v>0.985931396484375</c:v>
                </c:pt>
                <c:pt idx="1245">
                  <c:v>0.98604655265808105</c:v>
                </c:pt>
                <c:pt idx="1246">
                  <c:v>0.98620462417602539</c:v>
                </c:pt>
                <c:pt idx="1247">
                  <c:v>0.98589193820953369</c:v>
                </c:pt>
                <c:pt idx="1248">
                  <c:v>0.98601990938186646</c:v>
                </c:pt>
                <c:pt idx="1249">
                  <c:v>0.98612105846405029</c:v>
                </c:pt>
                <c:pt idx="1250">
                  <c:v>0.986103355884552</c:v>
                </c:pt>
                <c:pt idx="1251">
                  <c:v>0.98630994558334351</c:v>
                </c:pt>
                <c:pt idx="1252">
                  <c:v>0.98623102903366089</c:v>
                </c:pt>
                <c:pt idx="1253">
                  <c:v>0.9862748384475708</c:v>
                </c:pt>
                <c:pt idx="1254">
                  <c:v>0.98630326986312866</c:v>
                </c:pt>
                <c:pt idx="1255">
                  <c:v>0.98625946044921875</c:v>
                </c:pt>
                <c:pt idx="1256">
                  <c:v>0.9861798882484436</c:v>
                </c:pt>
                <c:pt idx="1257">
                  <c:v>0.98617774248123169</c:v>
                </c:pt>
                <c:pt idx="1258">
                  <c:v>0.98652482032775879</c:v>
                </c:pt>
                <c:pt idx="1259">
                  <c:v>0.9865691065788269</c:v>
                </c:pt>
                <c:pt idx="1260">
                  <c:v>0.9865604043006897</c:v>
                </c:pt>
                <c:pt idx="1261">
                  <c:v>0.98648601770401001</c:v>
                </c:pt>
                <c:pt idx="1262">
                  <c:v>0.98644864559173584</c:v>
                </c:pt>
                <c:pt idx="1263">
                  <c:v>0.98634606599807739</c:v>
                </c:pt>
                <c:pt idx="1264">
                  <c:v>0.9862486720085144</c:v>
                </c:pt>
                <c:pt idx="1265">
                  <c:v>0.98640149831771851</c:v>
                </c:pt>
                <c:pt idx="1266">
                  <c:v>0.98643249273300171</c:v>
                </c:pt>
                <c:pt idx="1267">
                  <c:v>0.98635560274124146</c:v>
                </c:pt>
                <c:pt idx="1268">
                  <c:v>0.98647612333297729</c:v>
                </c:pt>
                <c:pt idx="1269">
                  <c:v>0.9862825870513916</c:v>
                </c:pt>
                <c:pt idx="1270">
                  <c:v>0.98662722110748291</c:v>
                </c:pt>
                <c:pt idx="1271">
                  <c:v>0.9865681529045105</c:v>
                </c:pt>
                <c:pt idx="1272">
                  <c:v>0.98646378517150879</c:v>
                </c:pt>
                <c:pt idx="1273">
                  <c:v>0.98648327589035034</c:v>
                </c:pt>
                <c:pt idx="1274">
                  <c:v>0.9865572452545166</c:v>
                </c:pt>
                <c:pt idx="1275">
                  <c:v>0.98668152093887329</c:v>
                </c:pt>
                <c:pt idx="1276">
                  <c:v>0.9867289662361145</c:v>
                </c:pt>
                <c:pt idx="1277">
                  <c:v>0.98679351806640625</c:v>
                </c:pt>
                <c:pt idx="1278">
                  <c:v>0.98647975921630859</c:v>
                </c:pt>
                <c:pt idx="1279">
                  <c:v>0.98683178424835205</c:v>
                </c:pt>
                <c:pt idx="1280">
                  <c:v>0.98666852712631226</c:v>
                </c:pt>
                <c:pt idx="1281">
                  <c:v>0.98674845695495605</c:v>
                </c:pt>
                <c:pt idx="1282">
                  <c:v>0.98678034543991089</c:v>
                </c:pt>
                <c:pt idx="1283">
                  <c:v>0.98670125007629395</c:v>
                </c:pt>
                <c:pt idx="1284">
                  <c:v>0.98661285638809204</c:v>
                </c:pt>
                <c:pt idx="1285">
                  <c:v>0.98665535449981689</c:v>
                </c:pt>
                <c:pt idx="1286">
                  <c:v>0.98686641454696655</c:v>
                </c:pt>
                <c:pt idx="1287">
                  <c:v>0.9870375394821167</c:v>
                </c:pt>
                <c:pt idx="1288">
                  <c:v>0.98695105314254761</c:v>
                </c:pt>
                <c:pt idx="1289">
                  <c:v>0.9867253303527832</c:v>
                </c:pt>
                <c:pt idx="1290">
                  <c:v>0.98680645227432251</c:v>
                </c:pt>
                <c:pt idx="1291">
                  <c:v>0.98707735538482666</c:v>
                </c:pt>
                <c:pt idx="1292">
                  <c:v>0.98680311441421509</c:v>
                </c:pt>
                <c:pt idx="1293">
                  <c:v>0.98698568344116211</c:v>
                </c:pt>
                <c:pt idx="1294">
                  <c:v>0.98697006702423096</c:v>
                </c:pt>
                <c:pt idx="1295">
                  <c:v>0.98714280128479004</c:v>
                </c:pt>
                <c:pt idx="1296">
                  <c:v>0.98729872703552246</c:v>
                </c:pt>
                <c:pt idx="1297">
                  <c:v>0.9872211217880249</c:v>
                </c:pt>
                <c:pt idx="1298">
                  <c:v>0.9872816801071167</c:v>
                </c:pt>
                <c:pt idx="1299">
                  <c:v>0.98710513114929199</c:v>
                </c:pt>
                <c:pt idx="1300">
                  <c:v>0.9872402548789978</c:v>
                </c:pt>
                <c:pt idx="1301">
                  <c:v>0.98717570304870605</c:v>
                </c:pt>
                <c:pt idx="1302">
                  <c:v>0.98729050159454346</c:v>
                </c:pt>
                <c:pt idx="1303">
                  <c:v>0.9872775673866272</c:v>
                </c:pt>
                <c:pt idx="1304">
                  <c:v>0.98735553026199341</c:v>
                </c:pt>
                <c:pt idx="1305">
                  <c:v>0.98736339807510376</c:v>
                </c:pt>
                <c:pt idx="1306">
                  <c:v>0.98723793029785156</c:v>
                </c:pt>
                <c:pt idx="1307">
                  <c:v>0.98733329772949219</c:v>
                </c:pt>
                <c:pt idx="1308">
                  <c:v>0.98750972747802734</c:v>
                </c:pt>
                <c:pt idx="1309">
                  <c:v>0.98728388547897339</c:v>
                </c:pt>
                <c:pt idx="1310">
                  <c:v>0.98762321472167969</c:v>
                </c:pt>
                <c:pt idx="1311">
                  <c:v>0.98736703395843506</c:v>
                </c:pt>
                <c:pt idx="1312">
                  <c:v>0.9872937798500061</c:v>
                </c:pt>
                <c:pt idx="1313">
                  <c:v>0.9875757098197937</c:v>
                </c:pt>
                <c:pt idx="1314">
                  <c:v>0.9874383807182312</c:v>
                </c:pt>
                <c:pt idx="1315">
                  <c:v>0.98742896318435669</c:v>
                </c:pt>
                <c:pt idx="1316">
                  <c:v>0.98720258474349976</c:v>
                </c:pt>
                <c:pt idx="1317">
                  <c:v>0.98753100633621216</c:v>
                </c:pt>
                <c:pt idx="1318">
                  <c:v>0.98750728368759155</c:v>
                </c:pt>
                <c:pt idx="1319">
                  <c:v>0.98749625682830811</c:v>
                </c:pt>
                <c:pt idx="1320">
                  <c:v>0.98769587278366089</c:v>
                </c:pt>
                <c:pt idx="1321">
                  <c:v>0.98739129304885864</c:v>
                </c:pt>
                <c:pt idx="1322">
                  <c:v>0.98747134208679199</c:v>
                </c:pt>
                <c:pt idx="1323">
                  <c:v>0.98749047517776489</c:v>
                </c:pt>
                <c:pt idx="1324">
                  <c:v>0.98761844635009766</c:v>
                </c:pt>
                <c:pt idx="1325">
                  <c:v>0.98771101236343384</c:v>
                </c:pt>
                <c:pt idx="1326">
                  <c:v>0.98755502700805664</c:v>
                </c:pt>
                <c:pt idx="1327">
                  <c:v>0.98752790689468384</c:v>
                </c:pt>
                <c:pt idx="1328">
                  <c:v>0.98753249645233154</c:v>
                </c:pt>
                <c:pt idx="1329">
                  <c:v>0.98739564418792725</c:v>
                </c:pt>
                <c:pt idx="1330">
                  <c:v>0.98775011301040649</c:v>
                </c:pt>
                <c:pt idx="1331">
                  <c:v>0.98775362968444824</c:v>
                </c:pt>
                <c:pt idx="1332">
                  <c:v>0.98766809701919556</c:v>
                </c:pt>
                <c:pt idx="1333">
                  <c:v>0.9875943660736084</c:v>
                </c:pt>
                <c:pt idx="1334">
                  <c:v>0.9876137375831604</c:v>
                </c:pt>
                <c:pt idx="1335">
                  <c:v>0.98768407106399536</c:v>
                </c:pt>
                <c:pt idx="1336">
                  <c:v>0.98754823207855225</c:v>
                </c:pt>
                <c:pt idx="1337">
                  <c:v>0.98774838447570801</c:v>
                </c:pt>
                <c:pt idx="1338">
                  <c:v>0.9876713752746582</c:v>
                </c:pt>
                <c:pt idx="1339">
                  <c:v>0.98749661445617676</c:v>
                </c:pt>
                <c:pt idx="1340">
                  <c:v>0.98769950866699219</c:v>
                </c:pt>
                <c:pt idx="1341">
                  <c:v>0.98787349462509155</c:v>
                </c:pt>
                <c:pt idx="1342">
                  <c:v>0.98775351047515869</c:v>
                </c:pt>
                <c:pt idx="1343">
                  <c:v>0.98766231536865234</c:v>
                </c:pt>
                <c:pt idx="1344">
                  <c:v>0.98770058155059814</c:v>
                </c:pt>
                <c:pt idx="1345">
                  <c:v>0.98771876096725464</c:v>
                </c:pt>
                <c:pt idx="1346">
                  <c:v>0.98783206939697266</c:v>
                </c:pt>
                <c:pt idx="1347">
                  <c:v>0.98792582750320435</c:v>
                </c:pt>
                <c:pt idx="1348">
                  <c:v>0.98791408538818359</c:v>
                </c:pt>
                <c:pt idx="1349">
                  <c:v>0.98769378662109375</c:v>
                </c:pt>
                <c:pt idx="1350">
                  <c:v>0.98770225048065186</c:v>
                </c:pt>
                <c:pt idx="1351">
                  <c:v>0.9878309965133667</c:v>
                </c:pt>
                <c:pt idx="1352">
                  <c:v>0.98787665367126465</c:v>
                </c:pt>
                <c:pt idx="1353">
                  <c:v>0.98774975538253784</c:v>
                </c:pt>
                <c:pt idx="1354">
                  <c:v>0.98795962333679199</c:v>
                </c:pt>
                <c:pt idx="1355">
                  <c:v>0.98802101612091064</c:v>
                </c:pt>
                <c:pt idx="1356">
                  <c:v>0.98781657218933105</c:v>
                </c:pt>
                <c:pt idx="1357">
                  <c:v>0.98793923854827881</c:v>
                </c:pt>
                <c:pt idx="1358">
                  <c:v>0.98792022466659546</c:v>
                </c:pt>
                <c:pt idx="1359">
                  <c:v>0.98798525333404541</c:v>
                </c:pt>
                <c:pt idx="1360">
                  <c:v>0.9880862832069397</c:v>
                </c:pt>
                <c:pt idx="1361">
                  <c:v>0.98800766468048096</c:v>
                </c:pt>
                <c:pt idx="1362">
                  <c:v>0.98806494474411011</c:v>
                </c:pt>
                <c:pt idx="1363">
                  <c:v>0.98802560567855835</c:v>
                </c:pt>
                <c:pt idx="1364">
                  <c:v>0.98805248737335205</c:v>
                </c:pt>
                <c:pt idx="1365">
                  <c:v>0.9881664514541626</c:v>
                </c:pt>
                <c:pt idx="1366">
                  <c:v>0.9880225658416748</c:v>
                </c:pt>
                <c:pt idx="1367">
                  <c:v>0.98796576261520386</c:v>
                </c:pt>
                <c:pt idx="1368">
                  <c:v>0.98814427852630615</c:v>
                </c:pt>
                <c:pt idx="1369">
                  <c:v>0.9880104660987854</c:v>
                </c:pt>
                <c:pt idx="1370">
                  <c:v>0.98829782009124756</c:v>
                </c:pt>
                <c:pt idx="1371">
                  <c:v>0.98811835050582886</c:v>
                </c:pt>
                <c:pt idx="1372">
                  <c:v>0.9880865216255188</c:v>
                </c:pt>
                <c:pt idx="1373">
                  <c:v>0.98813360929489136</c:v>
                </c:pt>
                <c:pt idx="1374">
                  <c:v>0.98816037178039551</c:v>
                </c:pt>
                <c:pt idx="1375">
                  <c:v>0.98800438642501831</c:v>
                </c:pt>
                <c:pt idx="1376">
                  <c:v>0.98825532197952271</c:v>
                </c:pt>
                <c:pt idx="1377">
                  <c:v>0.98833256959915161</c:v>
                </c:pt>
                <c:pt idx="1378">
                  <c:v>0.98830658197402954</c:v>
                </c:pt>
                <c:pt idx="1379">
                  <c:v>0.98819392919540405</c:v>
                </c:pt>
                <c:pt idx="1380">
                  <c:v>0.98824542760848999</c:v>
                </c:pt>
                <c:pt idx="1381">
                  <c:v>0.98819088935852051</c:v>
                </c:pt>
                <c:pt idx="1382">
                  <c:v>0.98839157819747925</c:v>
                </c:pt>
                <c:pt idx="1383">
                  <c:v>0.98808467388153076</c:v>
                </c:pt>
                <c:pt idx="1384">
                  <c:v>0.98799675703048706</c:v>
                </c:pt>
                <c:pt idx="1385">
                  <c:v>0.98813110589981079</c:v>
                </c:pt>
                <c:pt idx="1386">
                  <c:v>0.98831295967102051</c:v>
                </c:pt>
                <c:pt idx="1387">
                  <c:v>0.9880753755569458</c:v>
                </c:pt>
                <c:pt idx="1388">
                  <c:v>0.98814946413040161</c:v>
                </c:pt>
                <c:pt idx="1389">
                  <c:v>0.98826879262924194</c:v>
                </c:pt>
                <c:pt idx="1390">
                  <c:v>0.98820328712463379</c:v>
                </c:pt>
                <c:pt idx="1391">
                  <c:v>0.98822563886642456</c:v>
                </c:pt>
                <c:pt idx="1392">
                  <c:v>0.98821127414703369</c:v>
                </c:pt>
                <c:pt idx="1393">
                  <c:v>0.98817563056945801</c:v>
                </c:pt>
                <c:pt idx="1394">
                  <c:v>0.9882960319519043</c:v>
                </c:pt>
                <c:pt idx="1395">
                  <c:v>0.98840343952178955</c:v>
                </c:pt>
                <c:pt idx="1396">
                  <c:v>0.98823922872543335</c:v>
                </c:pt>
                <c:pt idx="1397">
                  <c:v>0.98827880620956421</c:v>
                </c:pt>
                <c:pt idx="1398">
                  <c:v>0.9882272481918335</c:v>
                </c:pt>
                <c:pt idx="1399">
                  <c:v>0.98825907707214355</c:v>
                </c:pt>
                <c:pt idx="1400">
                  <c:v>0.98808205127716064</c:v>
                </c:pt>
                <c:pt idx="1401">
                  <c:v>0.9883233904838562</c:v>
                </c:pt>
                <c:pt idx="1402">
                  <c:v>0.98826390504837036</c:v>
                </c:pt>
                <c:pt idx="1403">
                  <c:v>0.988228440284729</c:v>
                </c:pt>
                <c:pt idx="1404">
                  <c:v>0.9927680492401123</c:v>
                </c:pt>
                <c:pt idx="1405">
                  <c:v>0.99843716621398926</c:v>
                </c:pt>
                <c:pt idx="1406">
                  <c:v>0.99873143434524536</c:v>
                </c:pt>
                <c:pt idx="1407">
                  <c:v>0.99884456396102905</c:v>
                </c:pt>
                <c:pt idx="1408">
                  <c:v>0.99896252155303955</c:v>
                </c:pt>
                <c:pt idx="1409">
                  <c:v>0.99899423122406006</c:v>
                </c:pt>
                <c:pt idx="1410">
                  <c:v>0.9990507960319519</c:v>
                </c:pt>
                <c:pt idx="1411">
                  <c:v>0.99910420179367065</c:v>
                </c:pt>
                <c:pt idx="1412">
                  <c:v>0.99915361404418945</c:v>
                </c:pt>
                <c:pt idx="1413">
                  <c:v>0.9991876482963562</c:v>
                </c:pt>
                <c:pt idx="1414">
                  <c:v>0.99918001890182495</c:v>
                </c:pt>
                <c:pt idx="1415">
                  <c:v>0.99919092655181885</c:v>
                </c:pt>
                <c:pt idx="1416">
                  <c:v>0.99921274185180664</c:v>
                </c:pt>
                <c:pt idx="1417">
                  <c:v>0.99923926591873169</c:v>
                </c:pt>
                <c:pt idx="1418">
                  <c:v>0.99927377700805664</c:v>
                </c:pt>
                <c:pt idx="1419">
                  <c:v>0.99927288293838501</c:v>
                </c:pt>
                <c:pt idx="1420">
                  <c:v>0.99928128719329834</c:v>
                </c:pt>
                <c:pt idx="1421">
                  <c:v>0.99931031465530396</c:v>
                </c:pt>
                <c:pt idx="1422">
                  <c:v>0.99932730197906494</c:v>
                </c:pt>
                <c:pt idx="1423">
                  <c:v>0.99930781126022339</c:v>
                </c:pt>
                <c:pt idx="1424">
                  <c:v>0.99933236837387085</c:v>
                </c:pt>
                <c:pt idx="1425">
                  <c:v>0.99935019016265869</c:v>
                </c:pt>
                <c:pt idx="1426">
                  <c:v>0.9993438720703125</c:v>
                </c:pt>
                <c:pt idx="1427">
                  <c:v>0.99934399127960205</c:v>
                </c:pt>
                <c:pt idx="1428">
                  <c:v>0.99936604499816895</c:v>
                </c:pt>
                <c:pt idx="1429">
                  <c:v>0.99938380718231201</c:v>
                </c:pt>
                <c:pt idx="1430">
                  <c:v>0.99939340353012085</c:v>
                </c:pt>
                <c:pt idx="1431">
                  <c:v>0.99937838315963745</c:v>
                </c:pt>
                <c:pt idx="1432">
                  <c:v>0.99941062927246094</c:v>
                </c:pt>
                <c:pt idx="1433">
                  <c:v>0.99940270185470581</c:v>
                </c:pt>
                <c:pt idx="1434">
                  <c:v>0.99937790632247925</c:v>
                </c:pt>
                <c:pt idx="1435">
                  <c:v>0.99943143129348755</c:v>
                </c:pt>
                <c:pt idx="1436">
                  <c:v>0.9994015097618103</c:v>
                </c:pt>
                <c:pt idx="1437">
                  <c:v>0.99942612648010254</c:v>
                </c:pt>
                <c:pt idx="1438">
                  <c:v>0.99941474199295044</c:v>
                </c:pt>
                <c:pt idx="1439">
                  <c:v>0.99943482875823975</c:v>
                </c:pt>
                <c:pt idx="1440">
                  <c:v>0.99943774938583374</c:v>
                </c:pt>
                <c:pt idx="1441">
                  <c:v>0.99944585561752319</c:v>
                </c:pt>
                <c:pt idx="1442">
                  <c:v>0.99942851066589355</c:v>
                </c:pt>
                <c:pt idx="1443">
                  <c:v>0.99944448471069336</c:v>
                </c:pt>
                <c:pt idx="1444">
                  <c:v>0.99944013357162476</c:v>
                </c:pt>
                <c:pt idx="1445">
                  <c:v>0.99941807985305786</c:v>
                </c:pt>
                <c:pt idx="1446">
                  <c:v>0.99943721294403076</c:v>
                </c:pt>
                <c:pt idx="1447">
                  <c:v>0.99946969747543335</c:v>
                </c:pt>
                <c:pt idx="1448">
                  <c:v>0.9994468092918396</c:v>
                </c:pt>
                <c:pt idx="1449">
                  <c:v>0.99947851896286011</c:v>
                </c:pt>
                <c:pt idx="1450">
                  <c:v>0.99947851896286011</c:v>
                </c:pt>
                <c:pt idx="1451">
                  <c:v>0.9994657039642334</c:v>
                </c:pt>
                <c:pt idx="1452">
                  <c:v>0.9994775652885437</c:v>
                </c:pt>
                <c:pt idx="1453">
                  <c:v>0.99945276975631714</c:v>
                </c:pt>
                <c:pt idx="1454">
                  <c:v>0.99948263168334961</c:v>
                </c:pt>
                <c:pt idx="1455">
                  <c:v>0.99949562549591064</c:v>
                </c:pt>
                <c:pt idx="1456">
                  <c:v>0.99949014186859131</c:v>
                </c:pt>
                <c:pt idx="1457">
                  <c:v>0.99950301647186279</c:v>
                </c:pt>
                <c:pt idx="1458">
                  <c:v>0.99949926137924194</c:v>
                </c:pt>
                <c:pt idx="1459">
                  <c:v>0.99951016902923584</c:v>
                </c:pt>
                <c:pt idx="1460">
                  <c:v>0.99949401617050171</c:v>
                </c:pt>
                <c:pt idx="1461">
                  <c:v>0.9995121955871582</c:v>
                </c:pt>
                <c:pt idx="1462">
                  <c:v>0.99947577714920044</c:v>
                </c:pt>
                <c:pt idx="1463">
                  <c:v>0.99950069189071655</c:v>
                </c:pt>
                <c:pt idx="1464">
                  <c:v>0.99949789047241211</c:v>
                </c:pt>
                <c:pt idx="1465">
                  <c:v>0.99951463937759399</c:v>
                </c:pt>
                <c:pt idx="1466">
                  <c:v>0.99951314926147461</c:v>
                </c:pt>
                <c:pt idx="1467">
                  <c:v>0.99950975179672241</c:v>
                </c:pt>
                <c:pt idx="1468">
                  <c:v>0.99953776597976685</c:v>
                </c:pt>
                <c:pt idx="1469">
                  <c:v>0.99950677156448364</c:v>
                </c:pt>
                <c:pt idx="1470">
                  <c:v>0.99950563907623291</c:v>
                </c:pt>
                <c:pt idx="1471">
                  <c:v>0.99950069189071655</c:v>
                </c:pt>
                <c:pt idx="1472">
                  <c:v>0.99950575828552246</c:v>
                </c:pt>
                <c:pt idx="1473">
                  <c:v>0.99949038028717041</c:v>
                </c:pt>
                <c:pt idx="1474">
                  <c:v>0.99952274560928345</c:v>
                </c:pt>
                <c:pt idx="1475">
                  <c:v>0.99951338768005371</c:v>
                </c:pt>
                <c:pt idx="1476">
                  <c:v>0.99952429533004761</c:v>
                </c:pt>
                <c:pt idx="1477">
                  <c:v>0.99949800968170166</c:v>
                </c:pt>
                <c:pt idx="1478">
                  <c:v>0.99952906370162964</c:v>
                </c:pt>
                <c:pt idx="1479">
                  <c:v>0.99951499700546265</c:v>
                </c:pt>
                <c:pt idx="1480">
                  <c:v>0.99953895807266235</c:v>
                </c:pt>
                <c:pt idx="1481">
                  <c:v>0.99953967332839966</c:v>
                </c:pt>
                <c:pt idx="1482">
                  <c:v>0.99951452016830444</c:v>
                </c:pt>
                <c:pt idx="1483">
                  <c:v>0.99953508377075195</c:v>
                </c:pt>
                <c:pt idx="1484">
                  <c:v>0.9995265007019043</c:v>
                </c:pt>
                <c:pt idx="1485">
                  <c:v>0.99950820207595825</c:v>
                </c:pt>
                <c:pt idx="1486">
                  <c:v>0.99955070018768311</c:v>
                </c:pt>
                <c:pt idx="1487">
                  <c:v>0.99951338768005371</c:v>
                </c:pt>
                <c:pt idx="1488">
                  <c:v>0.99953871965408325</c:v>
                </c:pt>
                <c:pt idx="1489">
                  <c:v>0.99954670667648315</c:v>
                </c:pt>
                <c:pt idx="1490">
                  <c:v>0.99953567981719971</c:v>
                </c:pt>
                <c:pt idx="1491">
                  <c:v>0.99954575300216675</c:v>
                </c:pt>
                <c:pt idx="1492">
                  <c:v>0.99953120946884155</c:v>
                </c:pt>
                <c:pt idx="1493">
                  <c:v>0.99953305721282959</c:v>
                </c:pt>
                <c:pt idx="1494">
                  <c:v>0.99952155351638794</c:v>
                </c:pt>
                <c:pt idx="1495">
                  <c:v>0.99953752756118774</c:v>
                </c:pt>
                <c:pt idx="1496">
                  <c:v>0.9995390772819519</c:v>
                </c:pt>
                <c:pt idx="1497">
                  <c:v>0.99954599142074585</c:v>
                </c:pt>
                <c:pt idx="1498">
                  <c:v>0.9995531439781189</c:v>
                </c:pt>
                <c:pt idx="1499">
                  <c:v>0.99952065944671631</c:v>
                </c:pt>
                <c:pt idx="1500">
                  <c:v>0.99952477216720581</c:v>
                </c:pt>
                <c:pt idx="1501">
                  <c:v>0.99953556060791016</c:v>
                </c:pt>
                <c:pt idx="1502">
                  <c:v>0.99952065944671631</c:v>
                </c:pt>
                <c:pt idx="1503">
                  <c:v>0.99954527616500854</c:v>
                </c:pt>
                <c:pt idx="1504">
                  <c:v>0.99955350160598755</c:v>
                </c:pt>
                <c:pt idx="1505">
                  <c:v>0.99954831600189209</c:v>
                </c:pt>
                <c:pt idx="1506">
                  <c:v>0.99952214956283569</c:v>
                </c:pt>
                <c:pt idx="1507">
                  <c:v>0.99955618381500244</c:v>
                </c:pt>
                <c:pt idx="1508">
                  <c:v>0.99953216314315796</c:v>
                </c:pt>
                <c:pt idx="1509">
                  <c:v>0.99955981969833374</c:v>
                </c:pt>
                <c:pt idx="1510">
                  <c:v>0.99955481290817261</c:v>
                </c:pt>
                <c:pt idx="1511">
                  <c:v>0.99952530860900879</c:v>
                </c:pt>
                <c:pt idx="1512">
                  <c:v>0.99957275390625</c:v>
                </c:pt>
                <c:pt idx="1513">
                  <c:v>0.9995531439781189</c:v>
                </c:pt>
                <c:pt idx="1514">
                  <c:v>0.99953955411911011</c:v>
                </c:pt>
                <c:pt idx="1515">
                  <c:v>0.99954938888549805</c:v>
                </c:pt>
                <c:pt idx="1516">
                  <c:v>0.99951863288879395</c:v>
                </c:pt>
                <c:pt idx="1517">
                  <c:v>0.99954795837402344</c:v>
                </c:pt>
                <c:pt idx="1518">
                  <c:v>0.99952530860900879</c:v>
                </c:pt>
                <c:pt idx="1519">
                  <c:v>0.9995543360710144</c:v>
                </c:pt>
                <c:pt idx="1520">
                  <c:v>0.99954766035079956</c:v>
                </c:pt>
                <c:pt idx="1521">
                  <c:v>0.9995265007019043</c:v>
                </c:pt>
                <c:pt idx="1522">
                  <c:v>0.99956607818603516</c:v>
                </c:pt>
                <c:pt idx="1523">
                  <c:v>0.99952465295791626</c:v>
                </c:pt>
                <c:pt idx="1524">
                  <c:v>0.99954730272293091</c:v>
                </c:pt>
                <c:pt idx="1525">
                  <c:v>0.9995456337928772</c:v>
                </c:pt>
                <c:pt idx="1526">
                  <c:v>0.99953120946884155</c:v>
                </c:pt>
                <c:pt idx="1527">
                  <c:v>0.9995499849319458</c:v>
                </c:pt>
                <c:pt idx="1528">
                  <c:v>0.9995570182800293</c:v>
                </c:pt>
                <c:pt idx="1529">
                  <c:v>0.99956017732620239</c:v>
                </c:pt>
                <c:pt idx="1530">
                  <c:v>0.9995461106300354</c:v>
                </c:pt>
                <c:pt idx="1531">
                  <c:v>0.99952089786529541</c:v>
                </c:pt>
                <c:pt idx="1532">
                  <c:v>0.99953228235244751</c:v>
                </c:pt>
                <c:pt idx="1533">
                  <c:v>0.99953460693359375</c:v>
                </c:pt>
                <c:pt idx="1534">
                  <c:v>0.9995572566986084</c:v>
                </c:pt>
                <c:pt idx="1535">
                  <c:v>0.99954742193222046</c:v>
                </c:pt>
                <c:pt idx="1536">
                  <c:v>0.9995502233505249</c:v>
                </c:pt>
                <c:pt idx="1537">
                  <c:v>0.9995233416557312</c:v>
                </c:pt>
                <c:pt idx="1538">
                  <c:v>0.99955880641937256</c:v>
                </c:pt>
                <c:pt idx="1539">
                  <c:v>0.99956005811691284</c:v>
                </c:pt>
                <c:pt idx="1540">
                  <c:v>0.99956196546554565</c:v>
                </c:pt>
                <c:pt idx="1541">
                  <c:v>0.99955493211746216</c:v>
                </c:pt>
                <c:pt idx="1542">
                  <c:v>0.99957358837127686</c:v>
                </c:pt>
                <c:pt idx="1543">
                  <c:v>0.99957007169723511</c:v>
                </c:pt>
                <c:pt idx="1544">
                  <c:v>0.99953764677047729</c:v>
                </c:pt>
                <c:pt idx="1545">
                  <c:v>0.99955946207046509</c:v>
                </c:pt>
                <c:pt idx="1546">
                  <c:v>0.99953353404998779</c:v>
                </c:pt>
                <c:pt idx="1547">
                  <c:v>0.99954235553741455</c:v>
                </c:pt>
                <c:pt idx="1548">
                  <c:v>0.99955242872238159</c:v>
                </c:pt>
                <c:pt idx="1549">
                  <c:v>0.99954378604888916</c:v>
                </c:pt>
                <c:pt idx="1550">
                  <c:v>0.99955457448959351</c:v>
                </c:pt>
                <c:pt idx="1551">
                  <c:v>0.9995429515838623</c:v>
                </c:pt>
                <c:pt idx="1552">
                  <c:v>0.99955809116363525</c:v>
                </c:pt>
                <c:pt idx="1553">
                  <c:v>0.99954140186309814</c:v>
                </c:pt>
                <c:pt idx="1554">
                  <c:v>0.99955177307128906</c:v>
                </c:pt>
                <c:pt idx="1555">
                  <c:v>0.99953025579452515</c:v>
                </c:pt>
                <c:pt idx="1556">
                  <c:v>0.99955326318740845</c:v>
                </c:pt>
                <c:pt idx="1557">
                  <c:v>0.99953705072402954</c:v>
                </c:pt>
                <c:pt idx="1558">
                  <c:v>0.99954843521118164</c:v>
                </c:pt>
                <c:pt idx="1559">
                  <c:v>0.9995352029800415</c:v>
                </c:pt>
                <c:pt idx="1560">
                  <c:v>0.99954456090927124</c:v>
                </c:pt>
                <c:pt idx="1561">
                  <c:v>0.99955421686172485</c:v>
                </c:pt>
                <c:pt idx="1562">
                  <c:v>0.99955844879150391</c:v>
                </c:pt>
                <c:pt idx="1563">
                  <c:v>0.99954164028167725</c:v>
                </c:pt>
                <c:pt idx="1564">
                  <c:v>0.9995538592338562</c:v>
                </c:pt>
                <c:pt idx="1565">
                  <c:v>0.99954754114151001</c:v>
                </c:pt>
                <c:pt idx="1566">
                  <c:v>0.99954879283905029</c:v>
                </c:pt>
                <c:pt idx="1567">
                  <c:v>0.99954080581665039</c:v>
                </c:pt>
                <c:pt idx="1568">
                  <c:v>0.99953740835189819</c:v>
                </c:pt>
                <c:pt idx="1569">
                  <c:v>0.999534010887146</c:v>
                </c:pt>
                <c:pt idx="1570">
                  <c:v>0.99954730272293091</c:v>
                </c:pt>
                <c:pt idx="1571">
                  <c:v>0.99954140186309814</c:v>
                </c:pt>
                <c:pt idx="1572">
                  <c:v>0.99953413009643555</c:v>
                </c:pt>
                <c:pt idx="1573">
                  <c:v>0.9995265007019043</c:v>
                </c:pt>
                <c:pt idx="1574">
                  <c:v>0.99953180551528931</c:v>
                </c:pt>
                <c:pt idx="1575">
                  <c:v>0.9995386004447937</c:v>
                </c:pt>
                <c:pt idx="1576">
                  <c:v>0.99955445528030396</c:v>
                </c:pt>
                <c:pt idx="1577">
                  <c:v>0.9995158314704895</c:v>
                </c:pt>
                <c:pt idx="1578">
                  <c:v>0.99951571226119995</c:v>
                </c:pt>
                <c:pt idx="1579">
                  <c:v>0.99952453374862671</c:v>
                </c:pt>
                <c:pt idx="1580">
                  <c:v>0.9995650053024292</c:v>
                </c:pt>
                <c:pt idx="1581">
                  <c:v>0.9995301365852356</c:v>
                </c:pt>
                <c:pt idx="1582">
                  <c:v>0.99953919649124146</c:v>
                </c:pt>
                <c:pt idx="1583">
                  <c:v>0.99954915046691895</c:v>
                </c:pt>
                <c:pt idx="1584">
                  <c:v>0.99953556060791016</c:v>
                </c:pt>
                <c:pt idx="1585">
                  <c:v>0.99953800439834595</c:v>
                </c:pt>
                <c:pt idx="1586">
                  <c:v>0.99953716993331909</c:v>
                </c:pt>
                <c:pt idx="1587">
                  <c:v>0.99954032897949219</c:v>
                </c:pt>
                <c:pt idx="1588">
                  <c:v>0.9995536208152771</c:v>
                </c:pt>
                <c:pt idx="1589">
                  <c:v>0.99954056739807129</c:v>
                </c:pt>
                <c:pt idx="1590">
                  <c:v>0.99954843521118164</c:v>
                </c:pt>
                <c:pt idx="1591">
                  <c:v>0.9995465874671936</c:v>
                </c:pt>
                <c:pt idx="1592">
                  <c:v>0.9995458722114563</c:v>
                </c:pt>
                <c:pt idx="1593">
                  <c:v>0.99952298402786255</c:v>
                </c:pt>
                <c:pt idx="1594">
                  <c:v>0.99952298402786255</c:v>
                </c:pt>
                <c:pt idx="1595">
                  <c:v>0.99955904483795166</c:v>
                </c:pt>
                <c:pt idx="1596">
                  <c:v>0.99952793121337891</c:v>
                </c:pt>
                <c:pt idx="1597">
                  <c:v>0.9995497465133667</c:v>
                </c:pt>
                <c:pt idx="1598">
                  <c:v>0.99954682588577271</c:v>
                </c:pt>
                <c:pt idx="1599">
                  <c:v>0.9995303750038147</c:v>
                </c:pt>
                <c:pt idx="1600">
                  <c:v>0.99953681230545044</c:v>
                </c:pt>
                <c:pt idx="1601">
                  <c:v>0.9995303750038147</c:v>
                </c:pt>
                <c:pt idx="1602">
                  <c:v>0.99955207109451294</c:v>
                </c:pt>
                <c:pt idx="1603">
                  <c:v>0.99952298402786255</c:v>
                </c:pt>
                <c:pt idx="1604">
                  <c:v>0.99952965974807739</c:v>
                </c:pt>
                <c:pt idx="1605">
                  <c:v>0.99955290555953979</c:v>
                </c:pt>
                <c:pt idx="1606">
                  <c:v>0.99953413009643555</c:v>
                </c:pt>
                <c:pt idx="1607">
                  <c:v>0.99952214956283569</c:v>
                </c:pt>
                <c:pt idx="1608">
                  <c:v>0.99953728914260864</c:v>
                </c:pt>
                <c:pt idx="1609">
                  <c:v>0.99953567981719971</c:v>
                </c:pt>
                <c:pt idx="1610">
                  <c:v>0.99951112270355225</c:v>
                </c:pt>
                <c:pt idx="1611">
                  <c:v>0.9995301365852356</c:v>
                </c:pt>
                <c:pt idx="1612">
                  <c:v>0.99955207109451294</c:v>
                </c:pt>
                <c:pt idx="1613">
                  <c:v>0.99954378604888916</c:v>
                </c:pt>
                <c:pt idx="1614">
                  <c:v>0.99953556060791016</c:v>
                </c:pt>
                <c:pt idx="1615">
                  <c:v>0.99954742193222046</c:v>
                </c:pt>
                <c:pt idx="1616">
                  <c:v>0.99952203035354614</c:v>
                </c:pt>
                <c:pt idx="1617">
                  <c:v>0.9995153546333313</c:v>
                </c:pt>
                <c:pt idx="1618">
                  <c:v>0.99953871965408325</c:v>
                </c:pt>
                <c:pt idx="1619">
                  <c:v>0.9995417594909668</c:v>
                </c:pt>
                <c:pt idx="1620">
                  <c:v>0.99955010414123535</c:v>
                </c:pt>
                <c:pt idx="1621">
                  <c:v>0.99953979253768921</c:v>
                </c:pt>
                <c:pt idx="1622">
                  <c:v>0.99952602386474609</c:v>
                </c:pt>
                <c:pt idx="1623">
                  <c:v>0.99952965974807739</c:v>
                </c:pt>
                <c:pt idx="1624">
                  <c:v>0.99953651428222656</c:v>
                </c:pt>
                <c:pt idx="1625">
                  <c:v>0.99953156709671021</c:v>
                </c:pt>
                <c:pt idx="1626">
                  <c:v>0.99953484535217285</c:v>
                </c:pt>
                <c:pt idx="1627">
                  <c:v>0.99954891204833984</c:v>
                </c:pt>
                <c:pt idx="1628">
                  <c:v>0.99952590465545654</c:v>
                </c:pt>
                <c:pt idx="1629">
                  <c:v>0.99954044818878174</c:v>
                </c:pt>
                <c:pt idx="1630">
                  <c:v>0.99952274560928345</c:v>
                </c:pt>
                <c:pt idx="1631">
                  <c:v>0.99953073263168335</c:v>
                </c:pt>
                <c:pt idx="1632">
                  <c:v>0.99952441453933716</c:v>
                </c:pt>
                <c:pt idx="1633">
                  <c:v>0.99951851367950439</c:v>
                </c:pt>
                <c:pt idx="1634">
                  <c:v>0.9995349645614624</c:v>
                </c:pt>
                <c:pt idx="1635">
                  <c:v>0.99951910972595215</c:v>
                </c:pt>
                <c:pt idx="1636">
                  <c:v>0.9995265007019043</c:v>
                </c:pt>
                <c:pt idx="1637">
                  <c:v>0.99949187040328979</c:v>
                </c:pt>
                <c:pt idx="1638">
                  <c:v>0.99953168630599976</c:v>
                </c:pt>
                <c:pt idx="1639">
                  <c:v>0.99952918291091919</c:v>
                </c:pt>
                <c:pt idx="1640">
                  <c:v>0.99955350160598755</c:v>
                </c:pt>
                <c:pt idx="1641">
                  <c:v>0.99952518939971924</c:v>
                </c:pt>
                <c:pt idx="1642">
                  <c:v>0.99952757358551025</c:v>
                </c:pt>
                <c:pt idx="1643">
                  <c:v>0.9995233416557312</c:v>
                </c:pt>
                <c:pt idx="1644">
                  <c:v>0.9995151162147522</c:v>
                </c:pt>
                <c:pt idx="1645">
                  <c:v>0.99953180551528931</c:v>
                </c:pt>
                <c:pt idx="1646">
                  <c:v>0.9995386004447937</c:v>
                </c:pt>
                <c:pt idx="1647">
                  <c:v>0.999531090259552</c:v>
                </c:pt>
                <c:pt idx="1648">
                  <c:v>0.9995415210723877</c:v>
                </c:pt>
                <c:pt idx="1649">
                  <c:v>0.99952393770217896</c:v>
                </c:pt>
                <c:pt idx="1650">
                  <c:v>0.99951702356338501</c:v>
                </c:pt>
                <c:pt idx="1651">
                  <c:v>0.99952930212020874</c:v>
                </c:pt>
                <c:pt idx="1652">
                  <c:v>0.99952167272567749</c:v>
                </c:pt>
                <c:pt idx="1653">
                  <c:v>0.9994933009147644</c:v>
                </c:pt>
                <c:pt idx="1654">
                  <c:v>0.99952131509780884</c:v>
                </c:pt>
                <c:pt idx="1655">
                  <c:v>0.99952077865600586</c:v>
                </c:pt>
                <c:pt idx="1656">
                  <c:v>0.99952954053878784</c:v>
                </c:pt>
                <c:pt idx="1657">
                  <c:v>0.9995083212852478</c:v>
                </c:pt>
                <c:pt idx="1658">
                  <c:v>0.99953639507293701</c:v>
                </c:pt>
                <c:pt idx="1659">
                  <c:v>0.99952965974807739</c:v>
                </c:pt>
                <c:pt idx="1660">
                  <c:v>0.99951028823852539</c:v>
                </c:pt>
                <c:pt idx="1661">
                  <c:v>0.99952250719070435</c:v>
                </c:pt>
                <c:pt idx="1662">
                  <c:v>0.99952918291091919</c:v>
                </c:pt>
                <c:pt idx="1663">
                  <c:v>0.9995080828666687</c:v>
                </c:pt>
                <c:pt idx="1664">
                  <c:v>0.99951756000518799</c:v>
                </c:pt>
                <c:pt idx="1665">
                  <c:v>0.99949634075164795</c:v>
                </c:pt>
                <c:pt idx="1666">
                  <c:v>0.99952477216720581</c:v>
                </c:pt>
                <c:pt idx="1667">
                  <c:v>0.9995078444480896</c:v>
                </c:pt>
                <c:pt idx="1668">
                  <c:v>0.99950951337814331</c:v>
                </c:pt>
                <c:pt idx="1669">
                  <c:v>0.99953097105026245</c:v>
                </c:pt>
                <c:pt idx="1670">
                  <c:v>0.99953919649124146</c:v>
                </c:pt>
                <c:pt idx="1671">
                  <c:v>0.99951112270355225</c:v>
                </c:pt>
                <c:pt idx="1672">
                  <c:v>0.9995274543762207</c:v>
                </c:pt>
                <c:pt idx="1673">
                  <c:v>0.99953025579452515</c:v>
                </c:pt>
                <c:pt idx="1674">
                  <c:v>0.99950277805328369</c:v>
                </c:pt>
                <c:pt idx="1675">
                  <c:v>0.99950915575027466</c:v>
                </c:pt>
                <c:pt idx="1676">
                  <c:v>0.99951171875</c:v>
                </c:pt>
                <c:pt idx="1677">
                  <c:v>0.9995265007019043</c:v>
                </c:pt>
                <c:pt idx="1678">
                  <c:v>0.99950540065765381</c:v>
                </c:pt>
                <c:pt idx="1679">
                  <c:v>0.99949294328689575</c:v>
                </c:pt>
                <c:pt idx="1680">
                  <c:v>0.99950140714645386</c:v>
                </c:pt>
                <c:pt idx="1681">
                  <c:v>0.99950575828552246</c:v>
                </c:pt>
                <c:pt idx="1682">
                  <c:v>0.99952661991119385</c:v>
                </c:pt>
                <c:pt idx="1683">
                  <c:v>0.99951702356338501</c:v>
                </c:pt>
                <c:pt idx="1684">
                  <c:v>0.99950587749481201</c:v>
                </c:pt>
                <c:pt idx="1685">
                  <c:v>0.9995197057723999</c:v>
                </c:pt>
                <c:pt idx="1686">
                  <c:v>0.9995301365852356</c:v>
                </c:pt>
                <c:pt idx="1687">
                  <c:v>0.99952006340026855</c:v>
                </c:pt>
                <c:pt idx="1688">
                  <c:v>0.99952191114425659</c:v>
                </c:pt>
                <c:pt idx="1689">
                  <c:v>0.99949061870574951</c:v>
                </c:pt>
                <c:pt idx="1690">
                  <c:v>0.9994998574256897</c:v>
                </c:pt>
                <c:pt idx="1691">
                  <c:v>0.99950456619262695</c:v>
                </c:pt>
                <c:pt idx="1692">
                  <c:v>0.99950951337814331</c:v>
                </c:pt>
                <c:pt idx="1693">
                  <c:v>0.99950915575027466</c:v>
                </c:pt>
                <c:pt idx="1694">
                  <c:v>0.99952477216720581</c:v>
                </c:pt>
                <c:pt idx="1695">
                  <c:v>0.99951863288879395</c:v>
                </c:pt>
                <c:pt idx="1696">
                  <c:v>0.99950748682022095</c:v>
                </c:pt>
                <c:pt idx="1697">
                  <c:v>0.99949705600738525</c:v>
                </c:pt>
                <c:pt idx="1698">
                  <c:v>0.99952590465545654</c:v>
                </c:pt>
                <c:pt idx="1699">
                  <c:v>0.99951851367950439</c:v>
                </c:pt>
                <c:pt idx="1700">
                  <c:v>0.99952322244644165</c:v>
                </c:pt>
                <c:pt idx="1701">
                  <c:v>0.9995112419128418</c:v>
                </c:pt>
                <c:pt idx="1702">
                  <c:v>0.99951338768005371</c:v>
                </c:pt>
                <c:pt idx="1703">
                  <c:v>0.99949914216995239</c:v>
                </c:pt>
                <c:pt idx="1704">
                  <c:v>0.99951207637786865</c:v>
                </c:pt>
                <c:pt idx="1705">
                  <c:v>0.99952429533004761</c:v>
                </c:pt>
                <c:pt idx="1706">
                  <c:v>0.99952369928359985</c:v>
                </c:pt>
                <c:pt idx="1707">
                  <c:v>0.99953144788742065</c:v>
                </c:pt>
                <c:pt idx="1708">
                  <c:v>0.99949049949645996</c:v>
                </c:pt>
                <c:pt idx="1709">
                  <c:v>0.99947744607925415</c:v>
                </c:pt>
                <c:pt idx="1710">
                  <c:v>0.99949997663497925</c:v>
                </c:pt>
                <c:pt idx="1711">
                  <c:v>0.99948930740356445</c:v>
                </c:pt>
                <c:pt idx="1712">
                  <c:v>0.99951744079589844</c:v>
                </c:pt>
                <c:pt idx="1713">
                  <c:v>0.99949842691421509</c:v>
                </c:pt>
                <c:pt idx="1714">
                  <c:v>0.99950069189071655</c:v>
                </c:pt>
                <c:pt idx="1715">
                  <c:v>0.99950629472732544</c:v>
                </c:pt>
                <c:pt idx="1716">
                  <c:v>0.99949973821640015</c:v>
                </c:pt>
                <c:pt idx="1717">
                  <c:v>0.99948471784591675</c:v>
                </c:pt>
                <c:pt idx="1718">
                  <c:v>0.99947828054428101</c:v>
                </c:pt>
                <c:pt idx="1719">
                  <c:v>0.999470055103302</c:v>
                </c:pt>
                <c:pt idx="1720">
                  <c:v>0.99948215484619141</c:v>
                </c:pt>
                <c:pt idx="1721">
                  <c:v>0.99950653314590454</c:v>
                </c:pt>
                <c:pt idx="1722">
                  <c:v>0.99949318170547485</c:v>
                </c:pt>
                <c:pt idx="1723">
                  <c:v>0.99951714277267456</c:v>
                </c:pt>
                <c:pt idx="1724">
                  <c:v>0.9994889497756958</c:v>
                </c:pt>
                <c:pt idx="1725">
                  <c:v>0.99944496154785156</c:v>
                </c:pt>
                <c:pt idx="1726">
                  <c:v>0.99951744079589844</c:v>
                </c:pt>
                <c:pt idx="1727">
                  <c:v>0.99951571226119995</c:v>
                </c:pt>
                <c:pt idx="1728">
                  <c:v>0.99949657917022705</c:v>
                </c:pt>
                <c:pt idx="1729">
                  <c:v>0.99949789047241211</c:v>
                </c:pt>
                <c:pt idx="1730">
                  <c:v>0.99949014186859131</c:v>
                </c:pt>
                <c:pt idx="1731">
                  <c:v>0.99951475858688354</c:v>
                </c:pt>
                <c:pt idx="1732">
                  <c:v>0.9994577169418335</c:v>
                </c:pt>
                <c:pt idx="1733">
                  <c:v>0.99948239326477051</c:v>
                </c:pt>
                <c:pt idx="1734">
                  <c:v>0.99950164556503296</c:v>
                </c:pt>
                <c:pt idx="1735">
                  <c:v>0.99949198961257935</c:v>
                </c:pt>
                <c:pt idx="1736">
                  <c:v>0.99949175119400024</c:v>
                </c:pt>
                <c:pt idx="1737">
                  <c:v>0.99950903654098511</c:v>
                </c:pt>
                <c:pt idx="1738">
                  <c:v>0.9994855523109436</c:v>
                </c:pt>
                <c:pt idx="1739">
                  <c:v>0.99950277805328369</c:v>
                </c:pt>
                <c:pt idx="1740">
                  <c:v>0.9994891881942749</c:v>
                </c:pt>
                <c:pt idx="1741">
                  <c:v>0.99950045347213745</c:v>
                </c:pt>
                <c:pt idx="1742">
                  <c:v>0.9994933009147644</c:v>
                </c:pt>
                <c:pt idx="1743">
                  <c:v>0.99949854612350464</c:v>
                </c:pt>
                <c:pt idx="1744">
                  <c:v>0.99948787689208984</c:v>
                </c:pt>
                <c:pt idx="1745">
                  <c:v>0.9995042085647583</c:v>
                </c:pt>
                <c:pt idx="1746">
                  <c:v>0.99951851367950439</c:v>
                </c:pt>
                <c:pt idx="1747">
                  <c:v>0.99949222803115845</c:v>
                </c:pt>
                <c:pt idx="1748">
                  <c:v>0.99948364496231079</c:v>
                </c:pt>
                <c:pt idx="1749">
                  <c:v>0.99948328733444214</c:v>
                </c:pt>
                <c:pt idx="1750">
                  <c:v>0.99950540065765381</c:v>
                </c:pt>
                <c:pt idx="1751">
                  <c:v>0.99947839975357056</c:v>
                </c:pt>
                <c:pt idx="1752">
                  <c:v>0.99948835372924805</c:v>
                </c:pt>
                <c:pt idx="1753">
                  <c:v>0.99950164556503296</c:v>
                </c:pt>
                <c:pt idx="1754">
                  <c:v>0.99946558475494385</c:v>
                </c:pt>
                <c:pt idx="1755">
                  <c:v>0.99951416254043579</c:v>
                </c:pt>
                <c:pt idx="1756">
                  <c:v>0.99947875738143921</c:v>
                </c:pt>
                <c:pt idx="1757">
                  <c:v>0.99949127435684204</c:v>
                </c:pt>
                <c:pt idx="1758">
                  <c:v>0.99948740005493164</c:v>
                </c:pt>
                <c:pt idx="1759">
                  <c:v>0.9994736909866333</c:v>
                </c:pt>
                <c:pt idx="1760">
                  <c:v>0.99949115514755249</c:v>
                </c:pt>
                <c:pt idx="1761">
                  <c:v>0.9994775652885437</c:v>
                </c:pt>
                <c:pt idx="1762">
                  <c:v>0.99948036670684814</c:v>
                </c:pt>
                <c:pt idx="1763">
                  <c:v>0.9995037317276001</c:v>
                </c:pt>
                <c:pt idx="1764">
                  <c:v>0.99947887659072876</c:v>
                </c:pt>
                <c:pt idx="1765">
                  <c:v>0.999492347240448</c:v>
                </c:pt>
                <c:pt idx="1766">
                  <c:v>0.99946361780166626</c:v>
                </c:pt>
                <c:pt idx="1767">
                  <c:v>0.99950045347213745</c:v>
                </c:pt>
                <c:pt idx="1768">
                  <c:v>0.99947851896286011</c:v>
                </c:pt>
                <c:pt idx="1769">
                  <c:v>0.99946814775466919</c:v>
                </c:pt>
                <c:pt idx="1770">
                  <c:v>0.99949973821640015</c:v>
                </c:pt>
                <c:pt idx="1771">
                  <c:v>0.99947875738143921</c:v>
                </c:pt>
                <c:pt idx="1772">
                  <c:v>0.99946290254592896</c:v>
                </c:pt>
                <c:pt idx="1773">
                  <c:v>0.99949550628662109</c:v>
                </c:pt>
                <c:pt idx="1774">
                  <c:v>0.99950432777404785</c:v>
                </c:pt>
                <c:pt idx="1775">
                  <c:v>0.99948328733444214</c:v>
                </c:pt>
                <c:pt idx="1776">
                  <c:v>0.99948966503143311</c:v>
                </c:pt>
                <c:pt idx="1777">
                  <c:v>0.99949866533279419</c:v>
                </c:pt>
                <c:pt idx="1778">
                  <c:v>0.9994891881942749</c:v>
                </c:pt>
                <c:pt idx="1779">
                  <c:v>0.99945724010467529</c:v>
                </c:pt>
                <c:pt idx="1780">
                  <c:v>0.99948692321777344</c:v>
                </c:pt>
                <c:pt idx="1781">
                  <c:v>0.99949437379837036</c:v>
                </c:pt>
                <c:pt idx="1782">
                  <c:v>0.99949294328689575</c:v>
                </c:pt>
                <c:pt idx="1783">
                  <c:v>0.99946773052215576</c:v>
                </c:pt>
                <c:pt idx="1784">
                  <c:v>0.99950253963470459</c:v>
                </c:pt>
                <c:pt idx="1785">
                  <c:v>0.9994734525680542</c:v>
                </c:pt>
                <c:pt idx="1786">
                  <c:v>0.99947535991668701</c:v>
                </c:pt>
                <c:pt idx="1787">
                  <c:v>0.99949139356613159</c:v>
                </c:pt>
                <c:pt idx="1788">
                  <c:v>0.99947637319564819</c:v>
                </c:pt>
                <c:pt idx="1789">
                  <c:v>0.99946898221969604</c:v>
                </c:pt>
                <c:pt idx="1790">
                  <c:v>0.9994775652885437</c:v>
                </c:pt>
                <c:pt idx="1791">
                  <c:v>0.9994511604309082</c:v>
                </c:pt>
                <c:pt idx="1792">
                  <c:v>0.9994855523109436</c:v>
                </c:pt>
                <c:pt idx="1793">
                  <c:v>0.99947601556777954</c:v>
                </c:pt>
                <c:pt idx="1794">
                  <c:v>0.9994925856590271</c:v>
                </c:pt>
                <c:pt idx="1795">
                  <c:v>0.9994627833366394</c:v>
                </c:pt>
                <c:pt idx="1796">
                  <c:v>0.99947887659072876</c:v>
                </c:pt>
                <c:pt idx="1797">
                  <c:v>0.99946761131286621</c:v>
                </c:pt>
                <c:pt idx="1798">
                  <c:v>0.99947547912597656</c:v>
                </c:pt>
                <c:pt idx="1799">
                  <c:v>0.99947112798690796</c:v>
                </c:pt>
                <c:pt idx="1800">
                  <c:v>0.99947613477706909</c:v>
                </c:pt>
                <c:pt idx="1801">
                  <c:v>0.99946862459182739</c:v>
                </c:pt>
                <c:pt idx="1802">
                  <c:v>0.9994698166847229</c:v>
                </c:pt>
                <c:pt idx="1803">
                  <c:v>0.99949449300765991</c:v>
                </c:pt>
                <c:pt idx="1804">
                  <c:v>0.9994775652885437</c:v>
                </c:pt>
                <c:pt idx="1805">
                  <c:v>0.99947923421859741</c:v>
                </c:pt>
                <c:pt idx="1806">
                  <c:v>0.99946606159210205</c:v>
                </c:pt>
                <c:pt idx="1807">
                  <c:v>0.9994659423828125</c:v>
                </c:pt>
                <c:pt idx="1808">
                  <c:v>0.9994511604309082</c:v>
                </c:pt>
                <c:pt idx="1809">
                  <c:v>0.99946266412734985</c:v>
                </c:pt>
                <c:pt idx="1810">
                  <c:v>0.99947226047515869</c:v>
                </c:pt>
                <c:pt idx="1811">
                  <c:v>0.9994768500328064</c:v>
                </c:pt>
                <c:pt idx="1812">
                  <c:v>0.99949878454208374</c:v>
                </c:pt>
                <c:pt idx="1813">
                  <c:v>0.99946802854537964</c:v>
                </c:pt>
                <c:pt idx="1814">
                  <c:v>0.99947768449783325</c:v>
                </c:pt>
                <c:pt idx="1815">
                  <c:v>0.99945831298828125</c:v>
                </c:pt>
                <c:pt idx="1816">
                  <c:v>0.99944877624511719</c:v>
                </c:pt>
                <c:pt idx="1817">
                  <c:v>0.99946826696395874</c:v>
                </c:pt>
                <c:pt idx="1818">
                  <c:v>0.99944114685058594</c:v>
                </c:pt>
                <c:pt idx="1819">
                  <c:v>0.9994736909866333</c:v>
                </c:pt>
                <c:pt idx="1820">
                  <c:v>0.99946773052215576</c:v>
                </c:pt>
                <c:pt idx="1821">
                  <c:v>0.99946677684783936</c:v>
                </c:pt>
                <c:pt idx="1822">
                  <c:v>0.99945735931396484</c:v>
                </c:pt>
                <c:pt idx="1823">
                  <c:v>0.99945986270904541</c:v>
                </c:pt>
                <c:pt idx="1824">
                  <c:v>0.99945336580276489</c:v>
                </c:pt>
                <c:pt idx="1825">
                  <c:v>0.99947088956832886</c:v>
                </c:pt>
                <c:pt idx="1826">
                  <c:v>0.99947464466094971</c:v>
                </c:pt>
                <c:pt idx="1827">
                  <c:v>0.99948990345001221</c:v>
                </c:pt>
                <c:pt idx="1828">
                  <c:v>0.99945551156997681</c:v>
                </c:pt>
                <c:pt idx="1829">
                  <c:v>0.99945622682571411</c:v>
                </c:pt>
                <c:pt idx="1830">
                  <c:v>0.99948215484619141</c:v>
                </c:pt>
                <c:pt idx="1831">
                  <c:v>0.99948024749755859</c:v>
                </c:pt>
                <c:pt idx="1832">
                  <c:v>0.9994661808013916</c:v>
                </c:pt>
                <c:pt idx="1833">
                  <c:v>0.99947041273117065</c:v>
                </c:pt>
                <c:pt idx="1834">
                  <c:v>0.99946403503417969</c:v>
                </c:pt>
                <c:pt idx="1835">
                  <c:v>0.99946266412734985</c:v>
                </c:pt>
                <c:pt idx="1836">
                  <c:v>0.99945420026779175</c:v>
                </c:pt>
                <c:pt idx="1837">
                  <c:v>0.99947720766067505</c:v>
                </c:pt>
                <c:pt idx="1838">
                  <c:v>0.99943143129348755</c:v>
                </c:pt>
                <c:pt idx="1839">
                  <c:v>0.99945175647735596</c:v>
                </c:pt>
                <c:pt idx="1840">
                  <c:v>0.99945759773254395</c:v>
                </c:pt>
                <c:pt idx="1841">
                  <c:v>0.99947929382324219</c:v>
                </c:pt>
                <c:pt idx="1842">
                  <c:v>0.99944484233856201</c:v>
                </c:pt>
                <c:pt idx="1843">
                  <c:v>0.9994545578956604</c:v>
                </c:pt>
                <c:pt idx="1844">
                  <c:v>0.99947500228881836</c:v>
                </c:pt>
                <c:pt idx="1845">
                  <c:v>0.99944937229156494</c:v>
                </c:pt>
                <c:pt idx="1846">
                  <c:v>0.9994702935218811</c:v>
                </c:pt>
                <c:pt idx="1847">
                  <c:v>0.99945610761642456</c:v>
                </c:pt>
                <c:pt idx="1848">
                  <c:v>0.99944901466369629</c:v>
                </c:pt>
                <c:pt idx="1849">
                  <c:v>0.99946784973144531</c:v>
                </c:pt>
                <c:pt idx="1850">
                  <c:v>0.99945759773254395</c:v>
                </c:pt>
                <c:pt idx="1851">
                  <c:v>0.99944126605987549</c:v>
                </c:pt>
                <c:pt idx="1852">
                  <c:v>0.999458909034729</c:v>
                </c:pt>
                <c:pt idx="1853">
                  <c:v>0.99945735931396484</c:v>
                </c:pt>
                <c:pt idx="1854">
                  <c:v>0.99943274259567261</c:v>
                </c:pt>
                <c:pt idx="1855">
                  <c:v>0.99943399429321289</c:v>
                </c:pt>
                <c:pt idx="1856">
                  <c:v>0.99945640563964844</c:v>
                </c:pt>
                <c:pt idx="1857">
                  <c:v>0.99944150447845459</c:v>
                </c:pt>
                <c:pt idx="1858">
                  <c:v>0.99945986270904541</c:v>
                </c:pt>
                <c:pt idx="1859">
                  <c:v>0.99946862459182739</c:v>
                </c:pt>
                <c:pt idx="1860">
                  <c:v>0.99945163726806641</c:v>
                </c:pt>
                <c:pt idx="1861">
                  <c:v>0.99944210052490234</c:v>
                </c:pt>
                <c:pt idx="1862">
                  <c:v>0.99944448471069336</c:v>
                </c:pt>
                <c:pt idx="1863">
                  <c:v>0.99946463108062744</c:v>
                </c:pt>
                <c:pt idx="1864">
                  <c:v>0.99946194887161255</c:v>
                </c:pt>
                <c:pt idx="1865">
                  <c:v>0.9994625449180603</c:v>
                </c:pt>
                <c:pt idx="1866">
                  <c:v>0.99944645166397095</c:v>
                </c:pt>
                <c:pt idx="1867">
                  <c:v>0.99943751096725464</c:v>
                </c:pt>
                <c:pt idx="1868">
                  <c:v>0.99946773052215576</c:v>
                </c:pt>
                <c:pt idx="1869">
                  <c:v>0.99944388866424561</c:v>
                </c:pt>
                <c:pt idx="1870">
                  <c:v>0.9994625449180603</c:v>
                </c:pt>
                <c:pt idx="1871">
                  <c:v>0.99944585561752319</c:v>
                </c:pt>
                <c:pt idx="1872">
                  <c:v>0.9994392991065979</c:v>
                </c:pt>
                <c:pt idx="1873">
                  <c:v>0.99944812059402466</c:v>
                </c:pt>
                <c:pt idx="1874">
                  <c:v>0.99943286180496216</c:v>
                </c:pt>
                <c:pt idx="1875">
                  <c:v>0.9994620680809021</c:v>
                </c:pt>
                <c:pt idx="1876">
                  <c:v>0.99944972991943359</c:v>
                </c:pt>
                <c:pt idx="1877">
                  <c:v>0.99942159652709961</c:v>
                </c:pt>
                <c:pt idx="1878">
                  <c:v>0.99941545724868774</c:v>
                </c:pt>
                <c:pt idx="1879">
                  <c:v>0.99944448471069336</c:v>
                </c:pt>
                <c:pt idx="1880">
                  <c:v>0.99945187568664551</c:v>
                </c:pt>
                <c:pt idx="1881">
                  <c:v>0.99943989515304565</c:v>
                </c:pt>
                <c:pt idx="1882">
                  <c:v>0.99947088956832886</c:v>
                </c:pt>
                <c:pt idx="1883">
                  <c:v>0.9994615912437439</c:v>
                </c:pt>
                <c:pt idx="1884">
                  <c:v>0.99943751096725464</c:v>
                </c:pt>
                <c:pt idx="1885">
                  <c:v>0.99944013357162476</c:v>
                </c:pt>
                <c:pt idx="1886">
                  <c:v>0.9994620680809021</c:v>
                </c:pt>
                <c:pt idx="1887">
                  <c:v>0.9994397759437561</c:v>
                </c:pt>
                <c:pt idx="1888">
                  <c:v>0.99945348501205444</c:v>
                </c:pt>
                <c:pt idx="1889">
                  <c:v>0.9994320273399353</c:v>
                </c:pt>
                <c:pt idx="1890">
                  <c:v>0.99943661689758301</c:v>
                </c:pt>
                <c:pt idx="1891">
                  <c:v>0.99946361780166626</c:v>
                </c:pt>
                <c:pt idx="1892">
                  <c:v>0.99943459033966064</c:v>
                </c:pt>
                <c:pt idx="1893">
                  <c:v>0.9994361400604248</c:v>
                </c:pt>
                <c:pt idx="1894">
                  <c:v>0.99944424629211426</c:v>
                </c:pt>
                <c:pt idx="1895">
                  <c:v>0.99943834543228149</c:v>
                </c:pt>
                <c:pt idx="1896">
                  <c:v>0.9994385838508606</c:v>
                </c:pt>
                <c:pt idx="1897">
                  <c:v>0.99945652484893799</c:v>
                </c:pt>
                <c:pt idx="1898">
                  <c:v>0.9994242787361145</c:v>
                </c:pt>
                <c:pt idx="1899">
                  <c:v>0.99943685531616211</c:v>
                </c:pt>
                <c:pt idx="1900">
                  <c:v>0.99943530559539795</c:v>
                </c:pt>
                <c:pt idx="1901">
                  <c:v>0.99943554401397705</c:v>
                </c:pt>
                <c:pt idx="1902">
                  <c:v>0.99942970275878906</c:v>
                </c:pt>
                <c:pt idx="1903">
                  <c:v>0.99944740533828735</c:v>
                </c:pt>
                <c:pt idx="1904">
                  <c:v>0.99941980838775635</c:v>
                </c:pt>
                <c:pt idx="1905">
                  <c:v>0.99943721294403076</c:v>
                </c:pt>
                <c:pt idx="1906">
                  <c:v>0.99942195415496826</c:v>
                </c:pt>
                <c:pt idx="1907">
                  <c:v>0.99943000078201294</c:v>
                </c:pt>
                <c:pt idx="1908">
                  <c:v>0.99945223331451416</c:v>
                </c:pt>
                <c:pt idx="1909">
                  <c:v>0.99944537878036499</c:v>
                </c:pt>
                <c:pt idx="1910">
                  <c:v>0.99941980838775635</c:v>
                </c:pt>
                <c:pt idx="1911">
                  <c:v>0.99943035840988159</c:v>
                </c:pt>
                <c:pt idx="1912">
                  <c:v>0.99943011999130249</c:v>
                </c:pt>
                <c:pt idx="1913">
                  <c:v>0.9994468092918396</c:v>
                </c:pt>
                <c:pt idx="1914">
                  <c:v>0.99943286180496216</c:v>
                </c:pt>
                <c:pt idx="1915">
                  <c:v>0.9994271993637085</c:v>
                </c:pt>
                <c:pt idx="1916">
                  <c:v>0.99939882755279541</c:v>
                </c:pt>
                <c:pt idx="1917">
                  <c:v>0.99942648410797119</c:v>
                </c:pt>
                <c:pt idx="1918">
                  <c:v>0.99943035840988159</c:v>
                </c:pt>
                <c:pt idx="1919">
                  <c:v>0.99942135810852051</c:v>
                </c:pt>
                <c:pt idx="1920">
                  <c:v>0.99941122531890869</c:v>
                </c:pt>
                <c:pt idx="1921">
                  <c:v>0.99943834543228149</c:v>
                </c:pt>
                <c:pt idx="1922">
                  <c:v>0.99942851066589355</c:v>
                </c:pt>
                <c:pt idx="1923">
                  <c:v>0.99943763017654419</c:v>
                </c:pt>
                <c:pt idx="1924">
                  <c:v>0.99942511320114136</c:v>
                </c:pt>
                <c:pt idx="1925">
                  <c:v>0.99940246343612671</c:v>
                </c:pt>
                <c:pt idx="1926">
                  <c:v>0.99941021203994751</c:v>
                </c:pt>
                <c:pt idx="1927">
                  <c:v>0.99941921234130859</c:v>
                </c:pt>
                <c:pt idx="1928">
                  <c:v>0.99942898750305176</c:v>
                </c:pt>
                <c:pt idx="1929">
                  <c:v>0.9994041919708252</c:v>
                </c:pt>
                <c:pt idx="1930">
                  <c:v>0.99941098690032959</c:v>
                </c:pt>
                <c:pt idx="1931">
                  <c:v>0.99941462278366089</c:v>
                </c:pt>
                <c:pt idx="1932">
                  <c:v>0.99940359592437744</c:v>
                </c:pt>
                <c:pt idx="1933">
                  <c:v>0.99940270185470581</c:v>
                </c:pt>
                <c:pt idx="1934">
                  <c:v>0.99941277503967285</c:v>
                </c:pt>
                <c:pt idx="1935">
                  <c:v>0.99941062927246094</c:v>
                </c:pt>
                <c:pt idx="1936">
                  <c:v>0.99942535161972046</c:v>
                </c:pt>
                <c:pt idx="1937">
                  <c:v>0.9994431734085083</c:v>
                </c:pt>
                <c:pt idx="1938">
                  <c:v>0.99943661689758301</c:v>
                </c:pt>
                <c:pt idx="1939">
                  <c:v>0.99941933155059814</c:v>
                </c:pt>
                <c:pt idx="1940">
                  <c:v>0.999428391456604</c:v>
                </c:pt>
                <c:pt idx="1941">
                  <c:v>0.99942547082901001</c:v>
                </c:pt>
                <c:pt idx="1942">
                  <c:v>0.99940645694732666</c:v>
                </c:pt>
                <c:pt idx="1943">
                  <c:v>0.99941545724868774</c:v>
                </c:pt>
                <c:pt idx="1944">
                  <c:v>0.99940997362136841</c:v>
                </c:pt>
                <c:pt idx="1945">
                  <c:v>0.99942213296890259</c:v>
                </c:pt>
                <c:pt idx="1946">
                  <c:v>0.99938422441482544</c:v>
                </c:pt>
                <c:pt idx="1947">
                  <c:v>0.99941182136535645</c:v>
                </c:pt>
                <c:pt idx="1948">
                  <c:v>0.99940407276153564</c:v>
                </c:pt>
                <c:pt idx="1949">
                  <c:v>0.99942755699157715</c:v>
                </c:pt>
                <c:pt idx="1950">
                  <c:v>0.9994240403175354</c:v>
                </c:pt>
                <c:pt idx="1951">
                  <c:v>0.99938708543777466</c:v>
                </c:pt>
                <c:pt idx="1952">
                  <c:v>0.99941229820251465</c:v>
                </c:pt>
                <c:pt idx="1953">
                  <c:v>0.99942803382873535</c:v>
                </c:pt>
                <c:pt idx="1954">
                  <c:v>0.99940997362136841</c:v>
                </c:pt>
                <c:pt idx="1955">
                  <c:v>0.99939948320388794</c:v>
                </c:pt>
                <c:pt idx="1956">
                  <c:v>0.99941498041152954</c:v>
                </c:pt>
                <c:pt idx="1957">
                  <c:v>0.9994235634803772</c:v>
                </c:pt>
                <c:pt idx="1958">
                  <c:v>0.99939894676208496</c:v>
                </c:pt>
                <c:pt idx="1959">
                  <c:v>0.99941134452819824</c:v>
                </c:pt>
                <c:pt idx="1960">
                  <c:v>0.99939155578613281</c:v>
                </c:pt>
                <c:pt idx="1961">
                  <c:v>0.99941110610961914</c:v>
                </c:pt>
                <c:pt idx="1962">
                  <c:v>0.99942111968994141</c:v>
                </c:pt>
                <c:pt idx="1963">
                  <c:v>0.99939835071563721</c:v>
                </c:pt>
                <c:pt idx="1964">
                  <c:v>0.99941498041152954</c:v>
                </c:pt>
                <c:pt idx="1965">
                  <c:v>0.9994044303894043</c:v>
                </c:pt>
                <c:pt idx="1966">
                  <c:v>0.99939119815826416</c:v>
                </c:pt>
                <c:pt idx="1967">
                  <c:v>0.99937719106674194</c:v>
                </c:pt>
                <c:pt idx="1968">
                  <c:v>0.9993889331817627</c:v>
                </c:pt>
                <c:pt idx="1969">
                  <c:v>0.99939423799514771</c:v>
                </c:pt>
                <c:pt idx="1970">
                  <c:v>0.99941033124923706</c:v>
                </c:pt>
                <c:pt idx="1971">
                  <c:v>0.99940913915634155</c:v>
                </c:pt>
                <c:pt idx="1972">
                  <c:v>0.9993705153465271</c:v>
                </c:pt>
                <c:pt idx="1973">
                  <c:v>0.99941664934158325</c:v>
                </c:pt>
                <c:pt idx="1974">
                  <c:v>0.99939095973968506</c:v>
                </c:pt>
                <c:pt idx="1975">
                  <c:v>0.9994126558303833</c:v>
                </c:pt>
                <c:pt idx="1976">
                  <c:v>0.99938392639160156</c:v>
                </c:pt>
                <c:pt idx="1977">
                  <c:v>0.99942523241043091</c:v>
                </c:pt>
                <c:pt idx="1978">
                  <c:v>0.9993894100189209</c:v>
                </c:pt>
                <c:pt idx="1979">
                  <c:v>0.9993898868560791</c:v>
                </c:pt>
                <c:pt idx="1980">
                  <c:v>0.99940371513366699</c:v>
                </c:pt>
                <c:pt idx="1981">
                  <c:v>0.99940574169158936</c:v>
                </c:pt>
                <c:pt idx="1982">
                  <c:v>0.9994046688079834</c:v>
                </c:pt>
                <c:pt idx="1983">
                  <c:v>0.99940115213394165</c:v>
                </c:pt>
                <c:pt idx="1984">
                  <c:v>0.99936205148696899</c:v>
                </c:pt>
                <c:pt idx="1985">
                  <c:v>0.99940258264541626</c:v>
                </c:pt>
                <c:pt idx="1986">
                  <c:v>0.99939459562301636</c:v>
                </c:pt>
                <c:pt idx="1987">
                  <c:v>0.99935770034790039</c:v>
                </c:pt>
                <c:pt idx="1988">
                  <c:v>0.99940645694732666</c:v>
                </c:pt>
                <c:pt idx="1989">
                  <c:v>0.99939548969268799</c:v>
                </c:pt>
                <c:pt idx="1990">
                  <c:v>0.99940598011016846</c:v>
                </c:pt>
                <c:pt idx="1991">
                  <c:v>0.99940645694732666</c:v>
                </c:pt>
                <c:pt idx="1992">
                  <c:v>0.99936205148696899</c:v>
                </c:pt>
                <c:pt idx="1993">
                  <c:v>0.99939596652984619</c:v>
                </c:pt>
                <c:pt idx="1994">
                  <c:v>0.9993823766708374</c:v>
                </c:pt>
                <c:pt idx="1995">
                  <c:v>0.99938517808914185</c:v>
                </c:pt>
                <c:pt idx="1996">
                  <c:v>0.99937170743942261</c:v>
                </c:pt>
                <c:pt idx="1997">
                  <c:v>0.9994056224822998</c:v>
                </c:pt>
                <c:pt idx="1998">
                  <c:v>0.99939858913421631</c:v>
                </c:pt>
                <c:pt idx="1999">
                  <c:v>0.99938333034515381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9-479D-B568-0BBA8702B23E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train acc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Sheet1!$F$2:$F$2001</c:f>
              <c:numCache>
                <c:formatCode>General</c:formatCode>
                <c:ptCount val="2000"/>
                <c:pt idx="0">
                  <c:v>0.35351088643074041</c:v>
                </c:pt>
                <c:pt idx="1">
                  <c:v>0.37723970413208008</c:v>
                </c:pt>
                <c:pt idx="2">
                  <c:v>0.37723970413208008</c:v>
                </c:pt>
                <c:pt idx="3">
                  <c:v>0.37723970413208008</c:v>
                </c:pt>
                <c:pt idx="4">
                  <c:v>0.37723970413208008</c:v>
                </c:pt>
                <c:pt idx="5">
                  <c:v>0.37723970413208008</c:v>
                </c:pt>
                <c:pt idx="6">
                  <c:v>0.37723970413208008</c:v>
                </c:pt>
                <c:pt idx="7">
                  <c:v>0.37723970413208008</c:v>
                </c:pt>
                <c:pt idx="8">
                  <c:v>0.37723970413208008</c:v>
                </c:pt>
                <c:pt idx="9">
                  <c:v>0.37723970413208008</c:v>
                </c:pt>
                <c:pt idx="10">
                  <c:v>0.37723970413208008</c:v>
                </c:pt>
                <c:pt idx="11">
                  <c:v>0.37723970413208008</c:v>
                </c:pt>
                <c:pt idx="12">
                  <c:v>0.37723970413208008</c:v>
                </c:pt>
                <c:pt idx="13">
                  <c:v>0.37723970413208008</c:v>
                </c:pt>
                <c:pt idx="14">
                  <c:v>0.37723970413208008</c:v>
                </c:pt>
                <c:pt idx="15">
                  <c:v>0.37723970413208008</c:v>
                </c:pt>
                <c:pt idx="16">
                  <c:v>0.37723970413208008</c:v>
                </c:pt>
                <c:pt idx="17">
                  <c:v>0.37723970413208008</c:v>
                </c:pt>
                <c:pt idx="18">
                  <c:v>0.37723970413208008</c:v>
                </c:pt>
                <c:pt idx="19">
                  <c:v>0.37723970413208008</c:v>
                </c:pt>
                <c:pt idx="20">
                  <c:v>0.37723970413208008</c:v>
                </c:pt>
                <c:pt idx="21">
                  <c:v>0.37723970413208008</c:v>
                </c:pt>
                <c:pt idx="22">
                  <c:v>0.37723970413208008</c:v>
                </c:pt>
                <c:pt idx="23">
                  <c:v>0.37723970413208008</c:v>
                </c:pt>
                <c:pt idx="24">
                  <c:v>0.37723970413208008</c:v>
                </c:pt>
                <c:pt idx="25">
                  <c:v>0.37723970413208008</c:v>
                </c:pt>
                <c:pt idx="26">
                  <c:v>0.37723970413208008</c:v>
                </c:pt>
                <c:pt idx="27">
                  <c:v>0.37723970413208008</c:v>
                </c:pt>
                <c:pt idx="28">
                  <c:v>0.37723970413208008</c:v>
                </c:pt>
                <c:pt idx="29">
                  <c:v>0.37723970413208008</c:v>
                </c:pt>
                <c:pt idx="30">
                  <c:v>0.37723970413208008</c:v>
                </c:pt>
                <c:pt idx="31">
                  <c:v>0.37723970413208008</c:v>
                </c:pt>
                <c:pt idx="32">
                  <c:v>0.37723970413208008</c:v>
                </c:pt>
                <c:pt idx="33">
                  <c:v>0.37723970413208008</c:v>
                </c:pt>
                <c:pt idx="34">
                  <c:v>0.37723970413208008</c:v>
                </c:pt>
                <c:pt idx="35">
                  <c:v>0.37723970413208008</c:v>
                </c:pt>
                <c:pt idx="36">
                  <c:v>0.37723970413208008</c:v>
                </c:pt>
                <c:pt idx="37">
                  <c:v>0.37723970413208008</c:v>
                </c:pt>
                <c:pt idx="38">
                  <c:v>0.37723970413208008</c:v>
                </c:pt>
                <c:pt idx="39">
                  <c:v>0.37723970413208008</c:v>
                </c:pt>
                <c:pt idx="40">
                  <c:v>0.37723970413208008</c:v>
                </c:pt>
                <c:pt idx="41">
                  <c:v>0.37723970413208008</c:v>
                </c:pt>
                <c:pt idx="42">
                  <c:v>0.37723970413208008</c:v>
                </c:pt>
                <c:pt idx="43">
                  <c:v>0.37723970413208008</c:v>
                </c:pt>
                <c:pt idx="44">
                  <c:v>0.37723970413208008</c:v>
                </c:pt>
                <c:pt idx="45">
                  <c:v>0.37723970413208008</c:v>
                </c:pt>
                <c:pt idx="46">
                  <c:v>0.37723970413208008</c:v>
                </c:pt>
                <c:pt idx="47">
                  <c:v>0.37723970413208008</c:v>
                </c:pt>
                <c:pt idx="48">
                  <c:v>0.37723970413208008</c:v>
                </c:pt>
                <c:pt idx="49">
                  <c:v>0.37723970413208008</c:v>
                </c:pt>
                <c:pt idx="50">
                  <c:v>0.37723970413208008</c:v>
                </c:pt>
                <c:pt idx="51">
                  <c:v>0.37723970413208008</c:v>
                </c:pt>
                <c:pt idx="52">
                  <c:v>0.37723970413208008</c:v>
                </c:pt>
                <c:pt idx="53">
                  <c:v>0.37723970413208008</c:v>
                </c:pt>
                <c:pt idx="54">
                  <c:v>0.37723970413208008</c:v>
                </c:pt>
                <c:pt idx="55">
                  <c:v>0.37723970413208008</c:v>
                </c:pt>
                <c:pt idx="56">
                  <c:v>0.37723970413208008</c:v>
                </c:pt>
                <c:pt idx="57">
                  <c:v>0.37723970413208008</c:v>
                </c:pt>
                <c:pt idx="58">
                  <c:v>0.37723970413208008</c:v>
                </c:pt>
                <c:pt idx="59">
                  <c:v>0.37723970413208008</c:v>
                </c:pt>
                <c:pt idx="60">
                  <c:v>0.37723970413208008</c:v>
                </c:pt>
                <c:pt idx="61">
                  <c:v>0.37723970413208008</c:v>
                </c:pt>
                <c:pt idx="62">
                  <c:v>0.37723970413208008</c:v>
                </c:pt>
                <c:pt idx="63">
                  <c:v>0.37723970413208008</c:v>
                </c:pt>
                <c:pt idx="64">
                  <c:v>0.37723970413208008</c:v>
                </c:pt>
                <c:pt idx="65">
                  <c:v>0.37723970413208008</c:v>
                </c:pt>
                <c:pt idx="66">
                  <c:v>0.37723970413208008</c:v>
                </c:pt>
                <c:pt idx="67">
                  <c:v>0.37723970413208008</c:v>
                </c:pt>
                <c:pt idx="68">
                  <c:v>0.37723970413208008</c:v>
                </c:pt>
                <c:pt idx="69">
                  <c:v>0.37723970413208008</c:v>
                </c:pt>
                <c:pt idx="70">
                  <c:v>0.37723970413208008</c:v>
                </c:pt>
                <c:pt idx="71">
                  <c:v>0.37723970413208008</c:v>
                </c:pt>
                <c:pt idx="72">
                  <c:v>0.37723970413208008</c:v>
                </c:pt>
                <c:pt idx="73">
                  <c:v>0.37723970413208008</c:v>
                </c:pt>
                <c:pt idx="74">
                  <c:v>0.37723970413208008</c:v>
                </c:pt>
                <c:pt idx="75">
                  <c:v>0.37723970413208008</c:v>
                </c:pt>
                <c:pt idx="76">
                  <c:v>0.37723970413208008</c:v>
                </c:pt>
                <c:pt idx="77">
                  <c:v>0.37723970413208008</c:v>
                </c:pt>
                <c:pt idx="78">
                  <c:v>0.37723970413208008</c:v>
                </c:pt>
                <c:pt idx="79">
                  <c:v>0.37723970413208008</c:v>
                </c:pt>
                <c:pt idx="80">
                  <c:v>0.37723970413208008</c:v>
                </c:pt>
                <c:pt idx="81">
                  <c:v>0.37723970413208008</c:v>
                </c:pt>
                <c:pt idx="82">
                  <c:v>0.37723970413208008</c:v>
                </c:pt>
                <c:pt idx="83">
                  <c:v>0.37723970413208008</c:v>
                </c:pt>
                <c:pt idx="84">
                  <c:v>0.37723970413208008</c:v>
                </c:pt>
                <c:pt idx="85">
                  <c:v>0.37723970413208008</c:v>
                </c:pt>
                <c:pt idx="86">
                  <c:v>0.37723970413208008</c:v>
                </c:pt>
                <c:pt idx="87">
                  <c:v>0.37723970413208008</c:v>
                </c:pt>
                <c:pt idx="88">
                  <c:v>0.37723970413208008</c:v>
                </c:pt>
                <c:pt idx="89">
                  <c:v>0.37723970413208008</c:v>
                </c:pt>
                <c:pt idx="90">
                  <c:v>0.37723970413208008</c:v>
                </c:pt>
                <c:pt idx="91">
                  <c:v>0.37723970413208008</c:v>
                </c:pt>
                <c:pt idx="92">
                  <c:v>0.37723970413208008</c:v>
                </c:pt>
                <c:pt idx="93">
                  <c:v>0.37723970413208008</c:v>
                </c:pt>
                <c:pt idx="94">
                  <c:v>0.37723970413208008</c:v>
                </c:pt>
                <c:pt idx="95">
                  <c:v>0.37723970413208008</c:v>
                </c:pt>
                <c:pt idx="96">
                  <c:v>0.37723970413208008</c:v>
                </c:pt>
                <c:pt idx="97">
                  <c:v>0.37723970413208008</c:v>
                </c:pt>
                <c:pt idx="98">
                  <c:v>0.37723970413208008</c:v>
                </c:pt>
                <c:pt idx="99">
                  <c:v>0.37723970413208008</c:v>
                </c:pt>
                <c:pt idx="100">
                  <c:v>0.37723970413208008</c:v>
                </c:pt>
                <c:pt idx="101">
                  <c:v>0.37723970413208008</c:v>
                </c:pt>
                <c:pt idx="102">
                  <c:v>0.37723970413208008</c:v>
                </c:pt>
                <c:pt idx="103">
                  <c:v>0.37723970413208008</c:v>
                </c:pt>
                <c:pt idx="104">
                  <c:v>0.37723970413208008</c:v>
                </c:pt>
                <c:pt idx="105">
                  <c:v>0.37723970413208008</c:v>
                </c:pt>
                <c:pt idx="106">
                  <c:v>0.37723970413208008</c:v>
                </c:pt>
                <c:pt idx="107">
                  <c:v>0.37723970413208008</c:v>
                </c:pt>
                <c:pt idx="108">
                  <c:v>0.37723970413208008</c:v>
                </c:pt>
                <c:pt idx="109">
                  <c:v>0.37723970413208008</c:v>
                </c:pt>
                <c:pt idx="110">
                  <c:v>0.37723970413208008</c:v>
                </c:pt>
                <c:pt idx="111">
                  <c:v>0.37723970413208008</c:v>
                </c:pt>
                <c:pt idx="112">
                  <c:v>0.37723970413208008</c:v>
                </c:pt>
                <c:pt idx="113">
                  <c:v>0.37723970413208008</c:v>
                </c:pt>
                <c:pt idx="114">
                  <c:v>0.37723970413208008</c:v>
                </c:pt>
                <c:pt idx="115">
                  <c:v>0.37723970413208008</c:v>
                </c:pt>
                <c:pt idx="116">
                  <c:v>0.37723970413208008</c:v>
                </c:pt>
                <c:pt idx="117">
                  <c:v>0.37723970413208008</c:v>
                </c:pt>
                <c:pt idx="118">
                  <c:v>0.37723970413208008</c:v>
                </c:pt>
                <c:pt idx="119">
                  <c:v>0.37723970413208008</c:v>
                </c:pt>
                <c:pt idx="120">
                  <c:v>0.37723970413208008</c:v>
                </c:pt>
                <c:pt idx="121">
                  <c:v>0.37723970413208008</c:v>
                </c:pt>
                <c:pt idx="122">
                  <c:v>0.37723970413208008</c:v>
                </c:pt>
                <c:pt idx="123">
                  <c:v>0.37723970413208008</c:v>
                </c:pt>
                <c:pt idx="124">
                  <c:v>0.37723970413208008</c:v>
                </c:pt>
                <c:pt idx="125">
                  <c:v>0.37723970413208008</c:v>
                </c:pt>
                <c:pt idx="126">
                  <c:v>0.37723970413208008</c:v>
                </c:pt>
                <c:pt idx="127">
                  <c:v>0.37723970413208008</c:v>
                </c:pt>
                <c:pt idx="128">
                  <c:v>0.37723970413208008</c:v>
                </c:pt>
                <c:pt idx="129">
                  <c:v>0.37723970413208008</c:v>
                </c:pt>
                <c:pt idx="130">
                  <c:v>0.37723970413208008</c:v>
                </c:pt>
                <c:pt idx="131">
                  <c:v>0.37723970413208008</c:v>
                </c:pt>
                <c:pt idx="132">
                  <c:v>0.37723970413208008</c:v>
                </c:pt>
                <c:pt idx="133">
                  <c:v>0.37723970413208008</c:v>
                </c:pt>
                <c:pt idx="134">
                  <c:v>0.37723970413208008</c:v>
                </c:pt>
                <c:pt idx="135">
                  <c:v>0.37723970413208008</c:v>
                </c:pt>
                <c:pt idx="136">
                  <c:v>0.37723970413208008</c:v>
                </c:pt>
                <c:pt idx="137">
                  <c:v>0.37723970413208008</c:v>
                </c:pt>
                <c:pt idx="138">
                  <c:v>0.37723970413208008</c:v>
                </c:pt>
                <c:pt idx="139">
                  <c:v>0.37723970413208008</c:v>
                </c:pt>
                <c:pt idx="140">
                  <c:v>0.37723970413208008</c:v>
                </c:pt>
                <c:pt idx="141">
                  <c:v>0.37723970413208008</c:v>
                </c:pt>
                <c:pt idx="142">
                  <c:v>0.37723970413208008</c:v>
                </c:pt>
                <c:pt idx="143">
                  <c:v>0.37723970413208008</c:v>
                </c:pt>
                <c:pt idx="144">
                  <c:v>0.37723970413208008</c:v>
                </c:pt>
                <c:pt idx="145">
                  <c:v>0.37723970413208008</c:v>
                </c:pt>
                <c:pt idx="146">
                  <c:v>0.37723970413208008</c:v>
                </c:pt>
                <c:pt idx="147">
                  <c:v>0.37723970413208008</c:v>
                </c:pt>
                <c:pt idx="148">
                  <c:v>0.37723970413208008</c:v>
                </c:pt>
                <c:pt idx="149">
                  <c:v>0.37723970413208008</c:v>
                </c:pt>
                <c:pt idx="150">
                  <c:v>0.37723970413208008</c:v>
                </c:pt>
                <c:pt idx="151">
                  <c:v>0.37723970413208008</c:v>
                </c:pt>
                <c:pt idx="152">
                  <c:v>0.37723970413208008</c:v>
                </c:pt>
                <c:pt idx="153">
                  <c:v>0.37723970413208008</c:v>
                </c:pt>
                <c:pt idx="154">
                  <c:v>0.37723970413208008</c:v>
                </c:pt>
                <c:pt idx="155">
                  <c:v>0.37723970413208008</c:v>
                </c:pt>
                <c:pt idx="156">
                  <c:v>0.37723970413208008</c:v>
                </c:pt>
                <c:pt idx="157">
                  <c:v>0.37723970413208008</c:v>
                </c:pt>
                <c:pt idx="158">
                  <c:v>0.37723970413208008</c:v>
                </c:pt>
                <c:pt idx="159">
                  <c:v>0.37723970413208008</c:v>
                </c:pt>
                <c:pt idx="160">
                  <c:v>0.37723970413208008</c:v>
                </c:pt>
                <c:pt idx="161">
                  <c:v>0.37723970413208008</c:v>
                </c:pt>
                <c:pt idx="162">
                  <c:v>0.37723970413208008</c:v>
                </c:pt>
                <c:pt idx="163">
                  <c:v>0.37723970413208008</c:v>
                </c:pt>
                <c:pt idx="164">
                  <c:v>0.37723970413208008</c:v>
                </c:pt>
                <c:pt idx="165">
                  <c:v>0.37723970413208008</c:v>
                </c:pt>
                <c:pt idx="166">
                  <c:v>0.37723970413208008</c:v>
                </c:pt>
                <c:pt idx="167">
                  <c:v>0.37723970413208008</c:v>
                </c:pt>
                <c:pt idx="168">
                  <c:v>0.37723970413208008</c:v>
                </c:pt>
                <c:pt idx="169">
                  <c:v>0.37723970413208008</c:v>
                </c:pt>
                <c:pt idx="170">
                  <c:v>0.37723970413208008</c:v>
                </c:pt>
                <c:pt idx="171">
                  <c:v>0.37723970413208008</c:v>
                </c:pt>
                <c:pt idx="172">
                  <c:v>0.37723970413208008</c:v>
                </c:pt>
                <c:pt idx="173">
                  <c:v>0.37723970413208008</c:v>
                </c:pt>
                <c:pt idx="174">
                  <c:v>0.37723970413208008</c:v>
                </c:pt>
                <c:pt idx="175">
                  <c:v>0.37723970413208008</c:v>
                </c:pt>
                <c:pt idx="176">
                  <c:v>0.37723970413208008</c:v>
                </c:pt>
                <c:pt idx="177">
                  <c:v>0.37723970413208008</c:v>
                </c:pt>
                <c:pt idx="178">
                  <c:v>0.37723970413208008</c:v>
                </c:pt>
                <c:pt idx="179">
                  <c:v>0.37723970413208008</c:v>
                </c:pt>
                <c:pt idx="180">
                  <c:v>0.37723970413208008</c:v>
                </c:pt>
                <c:pt idx="181">
                  <c:v>0.37723970413208008</c:v>
                </c:pt>
                <c:pt idx="182">
                  <c:v>0.37723970413208008</c:v>
                </c:pt>
                <c:pt idx="183">
                  <c:v>0.37723970413208008</c:v>
                </c:pt>
                <c:pt idx="184">
                  <c:v>0.37723970413208008</c:v>
                </c:pt>
                <c:pt idx="185">
                  <c:v>0.37723970413208008</c:v>
                </c:pt>
                <c:pt idx="186">
                  <c:v>0.37723970413208008</c:v>
                </c:pt>
                <c:pt idx="187">
                  <c:v>0.37723970413208008</c:v>
                </c:pt>
                <c:pt idx="188">
                  <c:v>0.37723970413208008</c:v>
                </c:pt>
                <c:pt idx="189">
                  <c:v>0.37723970413208008</c:v>
                </c:pt>
                <c:pt idx="190">
                  <c:v>0.37723970413208008</c:v>
                </c:pt>
                <c:pt idx="191">
                  <c:v>0.37723970413208008</c:v>
                </c:pt>
                <c:pt idx="192">
                  <c:v>0.37723970413208008</c:v>
                </c:pt>
                <c:pt idx="193">
                  <c:v>0.37723970413208008</c:v>
                </c:pt>
                <c:pt idx="194">
                  <c:v>0.37723970413208008</c:v>
                </c:pt>
                <c:pt idx="195">
                  <c:v>0.37723970413208008</c:v>
                </c:pt>
                <c:pt idx="196">
                  <c:v>0.37723970413208008</c:v>
                </c:pt>
                <c:pt idx="197">
                  <c:v>0.37723970413208008</c:v>
                </c:pt>
                <c:pt idx="198">
                  <c:v>0.37723970413208008</c:v>
                </c:pt>
                <c:pt idx="199">
                  <c:v>0.37723970413208008</c:v>
                </c:pt>
                <c:pt idx="200">
                  <c:v>0.37723970413208008</c:v>
                </c:pt>
                <c:pt idx="201">
                  <c:v>0.37723970413208008</c:v>
                </c:pt>
                <c:pt idx="202">
                  <c:v>0.37723970413208008</c:v>
                </c:pt>
                <c:pt idx="203">
                  <c:v>0.37723970413208008</c:v>
                </c:pt>
                <c:pt idx="204">
                  <c:v>0.37723970413208008</c:v>
                </c:pt>
                <c:pt idx="205">
                  <c:v>0.37723970413208008</c:v>
                </c:pt>
                <c:pt idx="206">
                  <c:v>0.37723970413208008</c:v>
                </c:pt>
                <c:pt idx="207">
                  <c:v>0.37723970413208008</c:v>
                </c:pt>
                <c:pt idx="208">
                  <c:v>0.37723970413208008</c:v>
                </c:pt>
                <c:pt idx="209">
                  <c:v>0.37723970413208008</c:v>
                </c:pt>
                <c:pt idx="210">
                  <c:v>0.37723970413208008</c:v>
                </c:pt>
                <c:pt idx="211">
                  <c:v>0.37723970413208008</c:v>
                </c:pt>
                <c:pt idx="212">
                  <c:v>0.37723970413208008</c:v>
                </c:pt>
                <c:pt idx="213">
                  <c:v>0.37723970413208008</c:v>
                </c:pt>
                <c:pt idx="214">
                  <c:v>0.37723970413208008</c:v>
                </c:pt>
                <c:pt idx="215">
                  <c:v>0.37723970413208008</c:v>
                </c:pt>
                <c:pt idx="216">
                  <c:v>0.37723970413208008</c:v>
                </c:pt>
                <c:pt idx="217">
                  <c:v>0.37723970413208008</c:v>
                </c:pt>
                <c:pt idx="218">
                  <c:v>0.37723970413208008</c:v>
                </c:pt>
                <c:pt idx="219">
                  <c:v>0.37723970413208008</c:v>
                </c:pt>
                <c:pt idx="220">
                  <c:v>0.37723970413208008</c:v>
                </c:pt>
                <c:pt idx="221">
                  <c:v>0.37723970413208008</c:v>
                </c:pt>
                <c:pt idx="222">
                  <c:v>0.37723970413208008</c:v>
                </c:pt>
                <c:pt idx="223">
                  <c:v>0.37723970413208008</c:v>
                </c:pt>
                <c:pt idx="224">
                  <c:v>0.37723970413208008</c:v>
                </c:pt>
                <c:pt idx="225">
                  <c:v>0.37723970413208008</c:v>
                </c:pt>
                <c:pt idx="226">
                  <c:v>0.37723970413208008</c:v>
                </c:pt>
                <c:pt idx="227">
                  <c:v>0.37723970413208008</c:v>
                </c:pt>
                <c:pt idx="228">
                  <c:v>0.37723970413208008</c:v>
                </c:pt>
                <c:pt idx="229">
                  <c:v>0.37723970413208008</c:v>
                </c:pt>
                <c:pt idx="230">
                  <c:v>0.37723970413208008</c:v>
                </c:pt>
                <c:pt idx="231">
                  <c:v>0.37723970413208008</c:v>
                </c:pt>
                <c:pt idx="232">
                  <c:v>0.37723970413208008</c:v>
                </c:pt>
                <c:pt idx="233">
                  <c:v>0.37723970413208008</c:v>
                </c:pt>
                <c:pt idx="234">
                  <c:v>0.37723970413208008</c:v>
                </c:pt>
                <c:pt idx="235">
                  <c:v>0.37723970413208008</c:v>
                </c:pt>
                <c:pt idx="236">
                  <c:v>0.37723970413208008</c:v>
                </c:pt>
                <c:pt idx="237">
                  <c:v>0.37723970413208008</c:v>
                </c:pt>
                <c:pt idx="238">
                  <c:v>0.37723970413208008</c:v>
                </c:pt>
                <c:pt idx="239">
                  <c:v>0.37723970413208008</c:v>
                </c:pt>
                <c:pt idx="240">
                  <c:v>0.37723970413208008</c:v>
                </c:pt>
                <c:pt idx="241">
                  <c:v>0.37723970413208008</c:v>
                </c:pt>
                <c:pt idx="242">
                  <c:v>0.37723970413208008</c:v>
                </c:pt>
                <c:pt idx="243">
                  <c:v>0.37723970413208008</c:v>
                </c:pt>
                <c:pt idx="244">
                  <c:v>0.37723970413208008</c:v>
                </c:pt>
                <c:pt idx="245">
                  <c:v>0.37723970413208008</c:v>
                </c:pt>
                <c:pt idx="246">
                  <c:v>0.37723970413208008</c:v>
                </c:pt>
                <c:pt idx="247">
                  <c:v>0.37723970413208008</c:v>
                </c:pt>
                <c:pt idx="248">
                  <c:v>0.37723970413208008</c:v>
                </c:pt>
                <c:pt idx="249">
                  <c:v>0.37723970413208008</c:v>
                </c:pt>
                <c:pt idx="250">
                  <c:v>0.37723970413208008</c:v>
                </c:pt>
                <c:pt idx="251">
                  <c:v>0.37723970413208008</c:v>
                </c:pt>
                <c:pt idx="252">
                  <c:v>0.37723970413208008</c:v>
                </c:pt>
                <c:pt idx="253">
                  <c:v>0.37723970413208008</c:v>
                </c:pt>
                <c:pt idx="254">
                  <c:v>0.37723970413208008</c:v>
                </c:pt>
                <c:pt idx="255">
                  <c:v>0.37723970413208008</c:v>
                </c:pt>
                <c:pt idx="256">
                  <c:v>0.37723970413208008</c:v>
                </c:pt>
                <c:pt idx="257">
                  <c:v>0.37723970413208008</c:v>
                </c:pt>
                <c:pt idx="258">
                  <c:v>0.37723970413208008</c:v>
                </c:pt>
                <c:pt idx="259">
                  <c:v>0.37723970413208008</c:v>
                </c:pt>
                <c:pt idx="260">
                  <c:v>0.37723970413208008</c:v>
                </c:pt>
                <c:pt idx="261">
                  <c:v>0.37723970413208008</c:v>
                </c:pt>
                <c:pt idx="262">
                  <c:v>0.37723970413208008</c:v>
                </c:pt>
                <c:pt idx="263">
                  <c:v>0.37723970413208008</c:v>
                </c:pt>
                <c:pt idx="264">
                  <c:v>0.37723970413208008</c:v>
                </c:pt>
                <c:pt idx="265">
                  <c:v>0.37723970413208008</c:v>
                </c:pt>
                <c:pt idx="266">
                  <c:v>0.37723970413208008</c:v>
                </c:pt>
                <c:pt idx="267">
                  <c:v>0.37723970413208008</c:v>
                </c:pt>
                <c:pt idx="268">
                  <c:v>0.37723970413208008</c:v>
                </c:pt>
                <c:pt idx="269">
                  <c:v>0.37723970413208008</c:v>
                </c:pt>
                <c:pt idx="270">
                  <c:v>0.37723970413208008</c:v>
                </c:pt>
                <c:pt idx="271">
                  <c:v>0.37723970413208008</c:v>
                </c:pt>
                <c:pt idx="272">
                  <c:v>0.37723970413208008</c:v>
                </c:pt>
                <c:pt idx="273">
                  <c:v>0.37723970413208008</c:v>
                </c:pt>
                <c:pt idx="274">
                  <c:v>0.37723970413208008</c:v>
                </c:pt>
                <c:pt idx="275">
                  <c:v>0.37723970413208008</c:v>
                </c:pt>
                <c:pt idx="276">
                  <c:v>0.37723970413208008</c:v>
                </c:pt>
                <c:pt idx="277">
                  <c:v>0.37723970413208008</c:v>
                </c:pt>
                <c:pt idx="278">
                  <c:v>0.37723970413208008</c:v>
                </c:pt>
                <c:pt idx="279">
                  <c:v>0.37723970413208008</c:v>
                </c:pt>
                <c:pt idx="280">
                  <c:v>0.37723970413208008</c:v>
                </c:pt>
                <c:pt idx="281">
                  <c:v>0.37723970413208008</c:v>
                </c:pt>
                <c:pt idx="282">
                  <c:v>0.37723970413208008</c:v>
                </c:pt>
                <c:pt idx="283">
                  <c:v>0.37723970413208008</c:v>
                </c:pt>
                <c:pt idx="284">
                  <c:v>0.37723970413208008</c:v>
                </c:pt>
                <c:pt idx="285">
                  <c:v>0.37723970413208008</c:v>
                </c:pt>
                <c:pt idx="286">
                  <c:v>0.37723970413208008</c:v>
                </c:pt>
                <c:pt idx="287">
                  <c:v>0.37723970413208008</c:v>
                </c:pt>
                <c:pt idx="288">
                  <c:v>0.37723970413208008</c:v>
                </c:pt>
                <c:pt idx="289">
                  <c:v>0.37723970413208008</c:v>
                </c:pt>
                <c:pt idx="290">
                  <c:v>0.37723970413208008</c:v>
                </c:pt>
                <c:pt idx="291">
                  <c:v>0.37723970413208008</c:v>
                </c:pt>
                <c:pt idx="292">
                  <c:v>0.37723970413208008</c:v>
                </c:pt>
                <c:pt idx="293">
                  <c:v>0.37723970413208008</c:v>
                </c:pt>
                <c:pt idx="294">
                  <c:v>0.37723970413208008</c:v>
                </c:pt>
                <c:pt idx="295">
                  <c:v>0.37723970413208008</c:v>
                </c:pt>
                <c:pt idx="296">
                  <c:v>0.37723970413208008</c:v>
                </c:pt>
                <c:pt idx="297">
                  <c:v>0.37723970413208008</c:v>
                </c:pt>
                <c:pt idx="298">
                  <c:v>0.37723970413208008</c:v>
                </c:pt>
                <c:pt idx="299">
                  <c:v>0.37723970413208008</c:v>
                </c:pt>
                <c:pt idx="300">
                  <c:v>0.37723970413208008</c:v>
                </c:pt>
                <c:pt idx="301">
                  <c:v>0.37723970413208008</c:v>
                </c:pt>
                <c:pt idx="302">
                  <c:v>0.37723970413208008</c:v>
                </c:pt>
                <c:pt idx="303">
                  <c:v>0.37723970413208008</c:v>
                </c:pt>
                <c:pt idx="304">
                  <c:v>0.37723970413208008</c:v>
                </c:pt>
                <c:pt idx="305">
                  <c:v>0.37723970413208008</c:v>
                </c:pt>
                <c:pt idx="306">
                  <c:v>0.37723970413208008</c:v>
                </c:pt>
                <c:pt idx="307">
                  <c:v>0.37723970413208008</c:v>
                </c:pt>
                <c:pt idx="308">
                  <c:v>0.37723970413208008</c:v>
                </c:pt>
                <c:pt idx="309">
                  <c:v>0.37723970413208008</c:v>
                </c:pt>
                <c:pt idx="310">
                  <c:v>0.37723970413208008</c:v>
                </c:pt>
                <c:pt idx="311">
                  <c:v>0.37723970413208008</c:v>
                </c:pt>
                <c:pt idx="312">
                  <c:v>0.37723970413208008</c:v>
                </c:pt>
                <c:pt idx="313">
                  <c:v>0.37723970413208008</c:v>
                </c:pt>
                <c:pt idx="314">
                  <c:v>0.37723970413208008</c:v>
                </c:pt>
                <c:pt idx="315">
                  <c:v>0.37723970413208008</c:v>
                </c:pt>
                <c:pt idx="316">
                  <c:v>0.37723970413208008</c:v>
                </c:pt>
                <c:pt idx="317">
                  <c:v>0.37723970413208008</c:v>
                </c:pt>
                <c:pt idx="318">
                  <c:v>0.37723970413208008</c:v>
                </c:pt>
                <c:pt idx="319">
                  <c:v>0.37723970413208008</c:v>
                </c:pt>
                <c:pt idx="320">
                  <c:v>0.37723970413208008</c:v>
                </c:pt>
                <c:pt idx="321">
                  <c:v>0.37723970413208008</c:v>
                </c:pt>
                <c:pt idx="322">
                  <c:v>0.37723970413208008</c:v>
                </c:pt>
                <c:pt idx="323">
                  <c:v>0.37723970413208008</c:v>
                </c:pt>
                <c:pt idx="324">
                  <c:v>0.37723970413208008</c:v>
                </c:pt>
                <c:pt idx="325">
                  <c:v>0.37723970413208008</c:v>
                </c:pt>
                <c:pt idx="326">
                  <c:v>0.37723970413208008</c:v>
                </c:pt>
                <c:pt idx="327">
                  <c:v>0.37723970413208008</c:v>
                </c:pt>
                <c:pt idx="328">
                  <c:v>0.37723970413208008</c:v>
                </c:pt>
                <c:pt idx="329">
                  <c:v>0.37723970413208008</c:v>
                </c:pt>
                <c:pt idx="330">
                  <c:v>0.37723970413208008</c:v>
                </c:pt>
                <c:pt idx="331">
                  <c:v>0.37723970413208008</c:v>
                </c:pt>
                <c:pt idx="332">
                  <c:v>0.37723970413208008</c:v>
                </c:pt>
                <c:pt idx="333">
                  <c:v>0.37723970413208008</c:v>
                </c:pt>
                <c:pt idx="334">
                  <c:v>0.37723970413208008</c:v>
                </c:pt>
                <c:pt idx="335">
                  <c:v>0.37723970413208008</c:v>
                </c:pt>
                <c:pt idx="336">
                  <c:v>0.37723970413208008</c:v>
                </c:pt>
                <c:pt idx="337">
                  <c:v>0.37723970413208008</c:v>
                </c:pt>
                <c:pt idx="338">
                  <c:v>0.37723970413208008</c:v>
                </c:pt>
                <c:pt idx="339">
                  <c:v>0.37723970413208008</c:v>
                </c:pt>
                <c:pt idx="340">
                  <c:v>0.37723970413208008</c:v>
                </c:pt>
                <c:pt idx="341">
                  <c:v>0.37723970413208008</c:v>
                </c:pt>
                <c:pt idx="342">
                  <c:v>0.37723970413208008</c:v>
                </c:pt>
                <c:pt idx="343">
                  <c:v>0.37723970413208008</c:v>
                </c:pt>
                <c:pt idx="344">
                  <c:v>0.37723970413208008</c:v>
                </c:pt>
                <c:pt idx="345">
                  <c:v>0.37723970413208008</c:v>
                </c:pt>
                <c:pt idx="346">
                  <c:v>0.37723970413208008</c:v>
                </c:pt>
                <c:pt idx="347">
                  <c:v>0.37723970413208008</c:v>
                </c:pt>
                <c:pt idx="348">
                  <c:v>0.37723970413208008</c:v>
                </c:pt>
                <c:pt idx="349">
                  <c:v>0.37723970413208008</c:v>
                </c:pt>
                <c:pt idx="350">
                  <c:v>0.37723970413208008</c:v>
                </c:pt>
                <c:pt idx="351">
                  <c:v>0.37723970413208008</c:v>
                </c:pt>
                <c:pt idx="352">
                  <c:v>0.37723970413208008</c:v>
                </c:pt>
                <c:pt idx="353">
                  <c:v>0.37723970413208008</c:v>
                </c:pt>
                <c:pt idx="354">
                  <c:v>0.37723970413208008</c:v>
                </c:pt>
                <c:pt idx="355">
                  <c:v>0.37723970413208008</c:v>
                </c:pt>
                <c:pt idx="356">
                  <c:v>0.37723970413208008</c:v>
                </c:pt>
                <c:pt idx="357">
                  <c:v>0.37723970413208008</c:v>
                </c:pt>
                <c:pt idx="358">
                  <c:v>0.37723970413208008</c:v>
                </c:pt>
                <c:pt idx="359">
                  <c:v>0.37723970413208008</c:v>
                </c:pt>
                <c:pt idx="360">
                  <c:v>0.37723970413208008</c:v>
                </c:pt>
                <c:pt idx="361">
                  <c:v>0.37723970413208008</c:v>
                </c:pt>
                <c:pt idx="362">
                  <c:v>0.37723970413208008</c:v>
                </c:pt>
                <c:pt idx="363">
                  <c:v>0.37723970413208008</c:v>
                </c:pt>
                <c:pt idx="364">
                  <c:v>0.37723970413208008</c:v>
                </c:pt>
                <c:pt idx="365">
                  <c:v>0.37723970413208008</c:v>
                </c:pt>
                <c:pt idx="366">
                  <c:v>0.37723970413208008</c:v>
                </c:pt>
                <c:pt idx="367">
                  <c:v>0.37723970413208008</c:v>
                </c:pt>
                <c:pt idx="368">
                  <c:v>0.37723970413208008</c:v>
                </c:pt>
                <c:pt idx="369">
                  <c:v>0.37723970413208008</c:v>
                </c:pt>
                <c:pt idx="370">
                  <c:v>0.37723970413208008</c:v>
                </c:pt>
                <c:pt idx="371">
                  <c:v>0.37723970413208008</c:v>
                </c:pt>
                <c:pt idx="372">
                  <c:v>0.37723970413208008</c:v>
                </c:pt>
                <c:pt idx="373">
                  <c:v>0.37723970413208008</c:v>
                </c:pt>
                <c:pt idx="374">
                  <c:v>0.37723970413208008</c:v>
                </c:pt>
                <c:pt idx="375">
                  <c:v>0.3773607611656189</c:v>
                </c:pt>
                <c:pt idx="376">
                  <c:v>0.37723970413208008</c:v>
                </c:pt>
                <c:pt idx="377">
                  <c:v>0.37723970413208008</c:v>
                </c:pt>
                <c:pt idx="378">
                  <c:v>0.37723970413208008</c:v>
                </c:pt>
                <c:pt idx="379">
                  <c:v>0.3773607611656189</c:v>
                </c:pt>
                <c:pt idx="380">
                  <c:v>0.3774818480014801</c:v>
                </c:pt>
                <c:pt idx="381">
                  <c:v>0.3774818480014801</c:v>
                </c:pt>
                <c:pt idx="382">
                  <c:v>0.37760290503501892</c:v>
                </c:pt>
                <c:pt idx="383">
                  <c:v>0.37760290503501892</c:v>
                </c:pt>
                <c:pt idx="384">
                  <c:v>0.3774818480014801</c:v>
                </c:pt>
                <c:pt idx="385">
                  <c:v>0.37760290503501892</c:v>
                </c:pt>
                <c:pt idx="386">
                  <c:v>0.37760290503501892</c:v>
                </c:pt>
                <c:pt idx="387">
                  <c:v>0.37760290503501892</c:v>
                </c:pt>
                <c:pt idx="388">
                  <c:v>0.37760290503501892</c:v>
                </c:pt>
                <c:pt idx="389">
                  <c:v>0.37760290503501892</c:v>
                </c:pt>
                <c:pt idx="390">
                  <c:v>0.37760290503501892</c:v>
                </c:pt>
                <c:pt idx="391">
                  <c:v>0.37772396206855768</c:v>
                </c:pt>
                <c:pt idx="392">
                  <c:v>0.37760290503501892</c:v>
                </c:pt>
                <c:pt idx="393">
                  <c:v>0.37760290503501892</c:v>
                </c:pt>
                <c:pt idx="394">
                  <c:v>0.37760290503501892</c:v>
                </c:pt>
                <c:pt idx="395">
                  <c:v>0.37760290503501892</c:v>
                </c:pt>
                <c:pt idx="396">
                  <c:v>0.37760290503501892</c:v>
                </c:pt>
                <c:pt idx="397">
                  <c:v>0.37760290503501892</c:v>
                </c:pt>
                <c:pt idx="398">
                  <c:v>0.37760290503501892</c:v>
                </c:pt>
                <c:pt idx="399">
                  <c:v>0.37760290503501892</c:v>
                </c:pt>
                <c:pt idx="400">
                  <c:v>0.37760290503501892</c:v>
                </c:pt>
                <c:pt idx="401">
                  <c:v>0.37760290503501892</c:v>
                </c:pt>
                <c:pt idx="402">
                  <c:v>0.37760290503501892</c:v>
                </c:pt>
                <c:pt idx="403">
                  <c:v>0.37760290503501892</c:v>
                </c:pt>
                <c:pt idx="404">
                  <c:v>0.37772396206855768</c:v>
                </c:pt>
                <c:pt idx="405">
                  <c:v>0.3774818480014801</c:v>
                </c:pt>
                <c:pt idx="406">
                  <c:v>0.37760290503501892</c:v>
                </c:pt>
                <c:pt idx="407">
                  <c:v>0.37784504890441889</c:v>
                </c:pt>
                <c:pt idx="408">
                  <c:v>0.37784504890441889</c:v>
                </c:pt>
                <c:pt idx="409">
                  <c:v>0.3774818480014801</c:v>
                </c:pt>
                <c:pt idx="410">
                  <c:v>0.37784504890441889</c:v>
                </c:pt>
                <c:pt idx="411">
                  <c:v>0.37760290503501892</c:v>
                </c:pt>
                <c:pt idx="412">
                  <c:v>0.37772396206855768</c:v>
                </c:pt>
                <c:pt idx="413">
                  <c:v>0.37772396206855768</c:v>
                </c:pt>
                <c:pt idx="414">
                  <c:v>0.37772396206855768</c:v>
                </c:pt>
                <c:pt idx="415">
                  <c:v>0.37784504890441889</c:v>
                </c:pt>
                <c:pt idx="416">
                  <c:v>0.37784504890441889</c:v>
                </c:pt>
                <c:pt idx="417">
                  <c:v>0.37772396206855768</c:v>
                </c:pt>
                <c:pt idx="418">
                  <c:v>0.37772396206855768</c:v>
                </c:pt>
                <c:pt idx="419">
                  <c:v>0.37772396206855768</c:v>
                </c:pt>
                <c:pt idx="420">
                  <c:v>0.37772396206855768</c:v>
                </c:pt>
                <c:pt idx="421">
                  <c:v>0.37772396206855768</c:v>
                </c:pt>
                <c:pt idx="422">
                  <c:v>0.37772396206855768</c:v>
                </c:pt>
                <c:pt idx="423">
                  <c:v>0.37772396206855768</c:v>
                </c:pt>
                <c:pt idx="424">
                  <c:v>0.37772396206855768</c:v>
                </c:pt>
                <c:pt idx="425">
                  <c:v>0.37772396206855768</c:v>
                </c:pt>
                <c:pt idx="426">
                  <c:v>0.37772396206855768</c:v>
                </c:pt>
                <c:pt idx="427">
                  <c:v>0.37772396206855768</c:v>
                </c:pt>
                <c:pt idx="428">
                  <c:v>0.37772396206855768</c:v>
                </c:pt>
                <c:pt idx="429">
                  <c:v>0.37772396206855768</c:v>
                </c:pt>
                <c:pt idx="430">
                  <c:v>0.37772396206855768</c:v>
                </c:pt>
                <c:pt idx="431">
                  <c:v>0.37784504890441889</c:v>
                </c:pt>
                <c:pt idx="432">
                  <c:v>0.37772396206855768</c:v>
                </c:pt>
                <c:pt idx="433">
                  <c:v>0.37784504890441889</c:v>
                </c:pt>
                <c:pt idx="434">
                  <c:v>0.37772396206855768</c:v>
                </c:pt>
                <c:pt idx="435">
                  <c:v>0.37772396206855768</c:v>
                </c:pt>
                <c:pt idx="436">
                  <c:v>0.37772396206855768</c:v>
                </c:pt>
                <c:pt idx="437">
                  <c:v>0.37772396206855768</c:v>
                </c:pt>
                <c:pt idx="438">
                  <c:v>0.37772396206855768</c:v>
                </c:pt>
                <c:pt idx="439">
                  <c:v>0.37784504890441889</c:v>
                </c:pt>
                <c:pt idx="440">
                  <c:v>0.37784504890441889</c:v>
                </c:pt>
                <c:pt idx="441">
                  <c:v>0.37784504890441889</c:v>
                </c:pt>
                <c:pt idx="442">
                  <c:v>0.37784504890441889</c:v>
                </c:pt>
                <c:pt idx="443">
                  <c:v>0.37784504890441889</c:v>
                </c:pt>
                <c:pt idx="444">
                  <c:v>0.37784504890441889</c:v>
                </c:pt>
                <c:pt idx="445">
                  <c:v>0.37784504890441889</c:v>
                </c:pt>
                <c:pt idx="446">
                  <c:v>0.37784504890441889</c:v>
                </c:pt>
                <c:pt idx="447">
                  <c:v>0.37784504890441889</c:v>
                </c:pt>
                <c:pt idx="448">
                  <c:v>0.37784504890441889</c:v>
                </c:pt>
                <c:pt idx="449">
                  <c:v>0.37784504890441889</c:v>
                </c:pt>
                <c:pt idx="450">
                  <c:v>0.37796610593795782</c:v>
                </c:pt>
                <c:pt idx="451">
                  <c:v>0.37796610593795782</c:v>
                </c:pt>
                <c:pt idx="452">
                  <c:v>0.37796610593795782</c:v>
                </c:pt>
                <c:pt idx="453">
                  <c:v>0.37784504890441889</c:v>
                </c:pt>
                <c:pt idx="454">
                  <c:v>0.37784504890441889</c:v>
                </c:pt>
                <c:pt idx="455">
                  <c:v>0.37808716297149658</c:v>
                </c:pt>
                <c:pt idx="456">
                  <c:v>0.37796610593795782</c:v>
                </c:pt>
                <c:pt idx="457">
                  <c:v>0.37784504890441889</c:v>
                </c:pt>
                <c:pt idx="458">
                  <c:v>0.37808716297149658</c:v>
                </c:pt>
                <c:pt idx="459">
                  <c:v>0.37796610593795782</c:v>
                </c:pt>
                <c:pt idx="460">
                  <c:v>0.3782082200050354</c:v>
                </c:pt>
                <c:pt idx="461">
                  <c:v>0.37784504890441889</c:v>
                </c:pt>
                <c:pt idx="462">
                  <c:v>0.37796610593795782</c:v>
                </c:pt>
                <c:pt idx="463">
                  <c:v>0.37808716297149658</c:v>
                </c:pt>
                <c:pt idx="464">
                  <c:v>0.37808716297149658</c:v>
                </c:pt>
                <c:pt idx="465">
                  <c:v>0.37808716297149658</c:v>
                </c:pt>
                <c:pt idx="466">
                  <c:v>0.37796610593795782</c:v>
                </c:pt>
                <c:pt idx="467">
                  <c:v>0.37808716297149658</c:v>
                </c:pt>
                <c:pt idx="468">
                  <c:v>0.37796610593795782</c:v>
                </c:pt>
                <c:pt idx="469">
                  <c:v>0.37808716297149658</c:v>
                </c:pt>
                <c:pt idx="470">
                  <c:v>0.37808716297149658</c:v>
                </c:pt>
                <c:pt idx="471">
                  <c:v>0.37808716297149658</c:v>
                </c:pt>
                <c:pt idx="472">
                  <c:v>0.37808716297149658</c:v>
                </c:pt>
                <c:pt idx="473">
                  <c:v>0.37796610593795782</c:v>
                </c:pt>
                <c:pt idx="474">
                  <c:v>0.37808716297149658</c:v>
                </c:pt>
                <c:pt idx="475">
                  <c:v>0.37796610593795782</c:v>
                </c:pt>
                <c:pt idx="476">
                  <c:v>0.37796610593795782</c:v>
                </c:pt>
                <c:pt idx="477">
                  <c:v>0.37796610593795782</c:v>
                </c:pt>
                <c:pt idx="478">
                  <c:v>0.37796610593795782</c:v>
                </c:pt>
                <c:pt idx="479">
                  <c:v>0.37796610593795782</c:v>
                </c:pt>
                <c:pt idx="480">
                  <c:v>0.37796610593795782</c:v>
                </c:pt>
                <c:pt idx="481">
                  <c:v>0.37796610593795782</c:v>
                </c:pt>
                <c:pt idx="482">
                  <c:v>0.37796610593795782</c:v>
                </c:pt>
                <c:pt idx="483">
                  <c:v>0.37784504890441889</c:v>
                </c:pt>
                <c:pt idx="484">
                  <c:v>0.37796610593795782</c:v>
                </c:pt>
                <c:pt idx="485">
                  <c:v>0.37796610593795782</c:v>
                </c:pt>
                <c:pt idx="486">
                  <c:v>0.37784504890441889</c:v>
                </c:pt>
                <c:pt idx="487">
                  <c:v>0.37772396206855768</c:v>
                </c:pt>
                <c:pt idx="488">
                  <c:v>0.37784504890441889</c:v>
                </c:pt>
                <c:pt idx="489">
                  <c:v>0.37784504890441889</c:v>
                </c:pt>
                <c:pt idx="490">
                  <c:v>0.37772396206855768</c:v>
                </c:pt>
                <c:pt idx="491">
                  <c:v>0.37784504890441889</c:v>
                </c:pt>
                <c:pt idx="492">
                  <c:v>0.37772396206855768</c:v>
                </c:pt>
                <c:pt idx="493">
                  <c:v>0.37784504890441889</c:v>
                </c:pt>
                <c:pt idx="494">
                  <c:v>0.37784504890441889</c:v>
                </c:pt>
                <c:pt idx="495">
                  <c:v>0.37772396206855768</c:v>
                </c:pt>
                <c:pt idx="496">
                  <c:v>0.37760290503501892</c:v>
                </c:pt>
                <c:pt idx="497">
                  <c:v>0.37772396206855768</c:v>
                </c:pt>
                <c:pt idx="498">
                  <c:v>0.37760290503501892</c:v>
                </c:pt>
                <c:pt idx="499">
                  <c:v>0.37760290503501892</c:v>
                </c:pt>
                <c:pt idx="500">
                  <c:v>0.37772396206855768</c:v>
                </c:pt>
                <c:pt idx="501">
                  <c:v>0.37772396206855768</c:v>
                </c:pt>
                <c:pt idx="502">
                  <c:v>0.37772396206855768</c:v>
                </c:pt>
                <c:pt idx="503">
                  <c:v>0.37772396206855768</c:v>
                </c:pt>
                <c:pt idx="504">
                  <c:v>0.37772396206855768</c:v>
                </c:pt>
                <c:pt idx="505">
                  <c:v>0.37760290503501892</c:v>
                </c:pt>
                <c:pt idx="506">
                  <c:v>0.37784504890441889</c:v>
                </c:pt>
                <c:pt idx="507">
                  <c:v>0.37784504890441889</c:v>
                </c:pt>
                <c:pt idx="508">
                  <c:v>0.37784504890441889</c:v>
                </c:pt>
                <c:pt idx="509">
                  <c:v>0.37784504890441889</c:v>
                </c:pt>
                <c:pt idx="510">
                  <c:v>0.37796610593795782</c:v>
                </c:pt>
                <c:pt idx="511">
                  <c:v>0.37784504890441889</c:v>
                </c:pt>
                <c:pt idx="512">
                  <c:v>0.37772396206855768</c:v>
                </c:pt>
                <c:pt idx="513">
                  <c:v>0.37760290503501892</c:v>
                </c:pt>
                <c:pt idx="514">
                  <c:v>0.37796610593795782</c:v>
                </c:pt>
                <c:pt idx="515">
                  <c:v>0.37760290503501892</c:v>
                </c:pt>
                <c:pt idx="516">
                  <c:v>0.37772396206855768</c:v>
                </c:pt>
                <c:pt idx="517">
                  <c:v>0.37784504890441889</c:v>
                </c:pt>
                <c:pt idx="518">
                  <c:v>0.37784504890441889</c:v>
                </c:pt>
                <c:pt idx="519">
                  <c:v>0.37784504890441889</c:v>
                </c:pt>
                <c:pt idx="520">
                  <c:v>0.37857142090797419</c:v>
                </c:pt>
                <c:pt idx="521">
                  <c:v>0.3782082200050354</c:v>
                </c:pt>
                <c:pt idx="522">
                  <c:v>0.3725181519985199</c:v>
                </c:pt>
                <c:pt idx="523">
                  <c:v>0.37772396206855768</c:v>
                </c:pt>
                <c:pt idx="524">
                  <c:v>0.37784504890441889</c:v>
                </c:pt>
                <c:pt idx="525">
                  <c:v>0.37784504890441889</c:v>
                </c:pt>
                <c:pt idx="526">
                  <c:v>0.37772396206855768</c:v>
                </c:pt>
                <c:pt idx="527">
                  <c:v>0.37772396206855768</c:v>
                </c:pt>
                <c:pt idx="528">
                  <c:v>0.37772396206855768</c:v>
                </c:pt>
                <c:pt idx="529">
                  <c:v>0.37796610593795782</c:v>
                </c:pt>
                <c:pt idx="530">
                  <c:v>0.37784504890441889</c:v>
                </c:pt>
                <c:pt idx="531">
                  <c:v>0.3782082200050354</c:v>
                </c:pt>
                <c:pt idx="532">
                  <c:v>0.37796610593795782</c:v>
                </c:pt>
                <c:pt idx="533">
                  <c:v>0.37808716297149658</c:v>
                </c:pt>
                <c:pt idx="534">
                  <c:v>0.37808716297149658</c:v>
                </c:pt>
                <c:pt idx="535">
                  <c:v>0.3782082200050354</c:v>
                </c:pt>
                <c:pt idx="536">
                  <c:v>0.37808716297149658</c:v>
                </c:pt>
                <c:pt idx="537">
                  <c:v>0.37857142090797419</c:v>
                </c:pt>
                <c:pt idx="538">
                  <c:v>0.37832930684089661</c:v>
                </c:pt>
                <c:pt idx="539">
                  <c:v>0.37215495109558111</c:v>
                </c:pt>
                <c:pt idx="540">
                  <c:v>0.3782082200050354</c:v>
                </c:pt>
                <c:pt idx="541">
                  <c:v>0.37808716297149658</c:v>
                </c:pt>
                <c:pt idx="542">
                  <c:v>0.3782082200050354</c:v>
                </c:pt>
                <c:pt idx="543">
                  <c:v>0.37832930684089661</c:v>
                </c:pt>
                <c:pt idx="544">
                  <c:v>0.3773607611656189</c:v>
                </c:pt>
                <c:pt idx="545">
                  <c:v>0.37723970413208008</c:v>
                </c:pt>
                <c:pt idx="546">
                  <c:v>0.37723970413208008</c:v>
                </c:pt>
                <c:pt idx="547">
                  <c:v>0.37723970413208008</c:v>
                </c:pt>
                <c:pt idx="548">
                  <c:v>0.37723970413208008</c:v>
                </c:pt>
                <c:pt idx="549">
                  <c:v>0.37723970413208008</c:v>
                </c:pt>
                <c:pt idx="550">
                  <c:v>0.37723970413208008</c:v>
                </c:pt>
                <c:pt idx="551">
                  <c:v>0.37723970413208008</c:v>
                </c:pt>
                <c:pt idx="552">
                  <c:v>0.37723970413208008</c:v>
                </c:pt>
                <c:pt idx="553">
                  <c:v>0.37723970413208008</c:v>
                </c:pt>
                <c:pt idx="554">
                  <c:v>0.37723970413208008</c:v>
                </c:pt>
                <c:pt idx="555">
                  <c:v>0.37723970413208008</c:v>
                </c:pt>
                <c:pt idx="556">
                  <c:v>0.37723970413208008</c:v>
                </c:pt>
                <c:pt idx="557">
                  <c:v>0.37723970413208008</c:v>
                </c:pt>
                <c:pt idx="558">
                  <c:v>0.37723970413208008</c:v>
                </c:pt>
                <c:pt idx="559">
                  <c:v>0.37723970413208008</c:v>
                </c:pt>
                <c:pt idx="560">
                  <c:v>0.37723970413208008</c:v>
                </c:pt>
                <c:pt idx="561">
                  <c:v>0.37723970413208008</c:v>
                </c:pt>
                <c:pt idx="562">
                  <c:v>0.37723970413208008</c:v>
                </c:pt>
                <c:pt idx="563">
                  <c:v>0.37723970413208008</c:v>
                </c:pt>
                <c:pt idx="564">
                  <c:v>0.37723970413208008</c:v>
                </c:pt>
                <c:pt idx="565">
                  <c:v>0.37723970413208008</c:v>
                </c:pt>
                <c:pt idx="566">
                  <c:v>0.37723970413208008</c:v>
                </c:pt>
                <c:pt idx="567">
                  <c:v>0.37723970413208008</c:v>
                </c:pt>
                <c:pt idx="568">
                  <c:v>0.37723970413208008</c:v>
                </c:pt>
                <c:pt idx="569">
                  <c:v>0.37723970413208008</c:v>
                </c:pt>
                <c:pt idx="570">
                  <c:v>0.37723970413208008</c:v>
                </c:pt>
                <c:pt idx="571">
                  <c:v>0.37723970413208008</c:v>
                </c:pt>
                <c:pt idx="572">
                  <c:v>0.37723970413208008</c:v>
                </c:pt>
                <c:pt idx="573">
                  <c:v>0.37723970413208008</c:v>
                </c:pt>
                <c:pt idx="574">
                  <c:v>0.37723970413208008</c:v>
                </c:pt>
                <c:pt idx="575">
                  <c:v>0.37723970413208008</c:v>
                </c:pt>
                <c:pt idx="576">
                  <c:v>0.37723970413208008</c:v>
                </c:pt>
                <c:pt idx="577">
                  <c:v>0.37723970413208008</c:v>
                </c:pt>
                <c:pt idx="578">
                  <c:v>0.37723970413208008</c:v>
                </c:pt>
                <c:pt idx="579">
                  <c:v>0.37723970413208008</c:v>
                </c:pt>
                <c:pt idx="580">
                  <c:v>0.37723970413208008</c:v>
                </c:pt>
                <c:pt idx="581">
                  <c:v>0.37723970413208008</c:v>
                </c:pt>
                <c:pt idx="582">
                  <c:v>0.37723970413208008</c:v>
                </c:pt>
                <c:pt idx="583">
                  <c:v>0.37723970413208008</c:v>
                </c:pt>
                <c:pt idx="584">
                  <c:v>0.37723970413208008</c:v>
                </c:pt>
                <c:pt idx="585">
                  <c:v>0.37723970413208008</c:v>
                </c:pt>
                <c:pt idx="586">
                  <c:v>0.37723970413208008</c:v>
                </c:pt>
                <c:pt idx="587">
                  <c:v>0.37723970413208008</c:v>
                </c:pt>
                <c:pt idx="588">
                  <c:v>0.37723970413208008</c:v>
                </c:pt>
                <c:pt idx="589">
                  <c:v>0.37723970413208008</c:v>
                </c:pt>
                <c:pt idx="590">
                  <c:v>0.37723970413208008</c:v>
                </c:pt>
                <c:pt idx="591">
                  <c:v>0.37723970413208008</c:v>
                </c:pt>
                <c:pt idx="592">
                  <c:v>0.37723970413208008</c:v>
                </c:pt>
                <c:pt idx="593">
                  <c:v>0.37723970413208008</c:v>
                </c:pt>
                <c:pt idx="594">
                  <c:v>0.37723970413208008</c:v>
                </c:pt>
                <c:pt idx="595">
                  <c:v>0.37723970413208008</c:v>
                </c:pt>
                <c:pt idx="596">
                  <c:v>0.37723970413208008</c:v>
                </c:pt>
                <c:pt idx="597">
                  <c:v>0.37723970413208008</c:v>
                </c:pt>
                <c:pt idx="598">
                  <c:v>0.37723970413208008</c:v>
                </c:pt>
                <c:pt idx="599">
                  <c:v>0.37723970413208008</c:v>
                </c:pt>
                <c:pt idx="600">
                  <c:v>0.37723970413208008</c:v>
                </c:pt>
                <c:pt idx="601">
                  <c:v>0.37723970413208008</c:v>
                </c:pt>
                <c:pt idx="602">
                  <c:v>0.3773607611656189</c:v>
                </c:pt>
                <c:pt idx="603">
                  <c:v>0.3773607611656189</c:v>
                </c:pt>
                <c:pt idx="604">
                  <c:v>0.37723970413208008</c:v>
                </c:pt>
                <c:pt idx="605">
                  <c:v>0.37723970413208008</c:v>
                </c:pt>
                <c:pt idx="606">
                  <c:v>0.3774818480014801</c:v>
                </c:pt>
                <c:pt idx="607">
                  <c:v>0.37723970413208008</c:v>
                </c:pt>
                <c:pt idx="608">
                  <c:v>0.37723970413208008</c:v>
                </c:pt>
                <c:pt idx="609">
                  <c:v>0.3773607611656189</c:v>
                </c:pt>
                <c:pt idx="610">
                  <c:v>0.3773607611656189</c:v>
                </c:pt>
                <c:pt idx="611">
                  <c:v>0.3773607611656189</c:v>
                </c:pt>
                <c:pt idx="612">
                  <c:v>0.3773607611656189</c:v>
                </c:pt>
                <c:pt idx="613">
                  <c:v>0.3774818480014801</c:v>
                </c:pt>
                <c:pt idx="614">
                  <c:v>0.3773607611656189</c:v>
                </c:pt>
                <c:pt idx="615">
                  <c:v>0.3774818480014801</c:v>
                </c:pt>
                <c:pt idx="616">
                  <c:v>0.37723970413208008</c:v>
                </c:pt>
                <c:pt idx="617">
                  <c:v>0.3773607611656189</c:v>
                </c:pt>
                <c:pt idx="618">
                  <c:v>0.3774818480014801</c:v>
                </c:pt>
                <c:pt idx="619">
                  <c:v>0.3773607611656189</c:v>
                </c:pt>
                <c:pt idx="620">
                  <c:v>0.3774818480014801</c:v>
                </c:pt>
                <c:pt idx="621">
                  <c:v>0.3774818480014801</c:v>
                </c:pt>
                <c:pt idx="622">
                  <c:v>0.3773607611656189</c:v>
                </c:pt>
                <c:pt idx="623">
                  <c:v>0.3774818480014801</c:v>
                </c:pt>
                <c:pt idx="624">
                  <c:v>0.3774818480014801</c:v>
                </c:pt>
                <c:pt idx="625">
                  <c:v>0.37772396206855768</c:v>
                </c:pt>
                <c:pt idx="626">
                  <c:v>0.37772396206855768</c:v>
                </c:pt>
                <c:pt idx="627">
                  <c:v>0.37784504890441889</c:v>
                </c:pt>
                <c:pt idx="628">
                  <c:v>0.37784504890441889</c:v>
                </c:pt>
                <c:pt idx="629">
                  <c:v>0.37784504890441889</c:v>
                </c:pt>
                <c:pt idx="630">
                  <c:v>0.37784504890441889</c:v>
                </c:pt>
                <c:pt idx="631">
                  <c:v>0.37784504890441889</c:v>
                </c:pt>
                <c:pt idx="632">
                  <c:v>0.37784504890441889</c:v>
                </c:pt>
                <c:pt idx="633">
                  <c:v>0.37784504890441889</c:v>
                </c:pt>
                <c:pt idx="634">
                  <c:v>0.37784504890441889</c:v>
                </c:pt>
                <c:pt idx="635">
                  <c:v>0.37784504890441889</c:v>
                </c:pt>
                <c:pt idx="636">
                  <c:v>0.37784504890441889</c:v>
                </c:pt>
                <c:pt idx="637">
                  <c:v>0.37784504890441889</c:v>
                </c:pt>
                <c:pt idx="638">
                  <c:v>0.37784504890441889</c:v>
                </c:pt>
                <c:pt idx="639">
                  <c:v>0.37784504890441889</c:v>
                </c:pt>
                <c:pt idx="640">
                  <c:v>0.37784504890441889</c:v>
                </c:pt>
                <c:pt idx="641">
                  <c:v>0.37784504890441889</c:v>
                </c:pt>
                <c:pt idx="642">
                  <c:v>0.37784504890441889</c:v>
                </c:pt>
                <c:pt idx="643">
                  <c:v>0.37796610593795782</c:v>
                </c:pt>
                <c:pt idx="644">
                  <c:v>0.37784504890441889</c:v>
                </c:pt>
                <c:pt idx="645">
                  <c:v>0.37784504890441889</c:v>
                </c:pt>
                <c:pt idx="646">
                  <c:v>0.37784504890441889</c:v>
                </c:pt>
                <c:pt idx="647">
                  <c:v>0.37784504890441889</c:v>
                </c:pt>
                <c:pt idx="648">
                  <c:v>0.37796610593795782</c:v>
                </c:pt>
                <c:pt idx="649">
                  <c:v>0.37784504890441889</c:v>
                </c:pt>
                <c:pt idx="650">
                  <c:v>0.37784504890441889</c:v>
                </c:pt>
                <c:pt idx="651">
                  <c:v>0.37784504890441889</c:v>
                </c:pt>
                <c:pt idx="652">
                  <c:v>0.37796610593795782</c:v>
                </c:pt>
                <c:pt idx="653">
                  <c:v>0.37796610593795782</c:v>
                </c:pt>
                <c:pt idx="654">
                  <c:v>0.37796610593795782</c:v>
                </c:pt>
                <c:pt idx="655">
                  <c:v>0.37796610593795782</c:v>
                </c:pt>
                <c:pt idx="656">
                  <c:v>0.37796610593795782</c:v>
                </c:pt>
                <c:pt idx="657">
                  <c:v>0.37772396206855768</c:v>
                </c:pt>
                <c:pt idx="658">
                  <c:v>0.37796610593795782</c:v>
                </c:pt>
                <c:pt idx="659">
                  <c:v>0.37796610593795782</c:v>
                </c:pt>
                <c:pt idx="660">
                  <c:v>0.37796610593795782</c:v>
                </c:pt>
                <c:pt idx="661">
                  <c:v>0.37808716297149658</c:v>
                </c:pt>
                <c:pt idx="662">
                  <c:v>0.37796610593795782</c:v>
                </c:pt>
                <c:pt idx="663">
                  <c:v>0.37796610593795782</c:v>
                </c:pt>
                <c:pt idx="664">
                  <c:v>0.37796610593795782</c:v>
                </c:pt>
                <c:pt idx="665">
                  <c:v>0.37784504890441889</c:v>
                </c:pt>
                <c:pt idx="666">
                  <c:v>0.37784504890441889</c:v>
                </c:pt>
                <c:pt idx="667">
                  <c:v>0.37784504890441889</c:v>
                </c:pt>
                <c:pt idx="668">
                  <c:v>0.37784504890441889</c:v>
                </c:pt>
                <c:pt idx="669">
                  <c:v>0.37784504890441889</c:v>
                </c:pt>
                <c:pt idx="670">
                  <c:v>0.37796610593795782</c:v>
                </c:pt>
                <c:pt idx="671">
                  <c:v>0.37784504890441889</c:v>
                </c:pt>
                <c:pt idx="672">
                  <c:v>0.37796610593795782</c:v>
                </c:pt>
                <c:pt idx="673">
                  <c:v>0.37784504890441889</c:v>
                </c:pt>
                <c:pt idx="674">
                  <c:v>0.37796610593795782</c:v>
                </c:pt>
                <c:pt idx="675">
                  <c:v>0.37784504890441889</c:v>
                </c:pt>
                <c:pt idx="676">
                  <c:v>0.37796610593795782</c:v>
                </c:pt>
                <c:pt idx="677">
                  <c:v>0.37784504890441889</c:v>
                </c:pt>
                <c:pt idx="678">
                  <c:v>0.37784504890441889</c:v>
                </c:pt>
                <c:pt idx="679">
                  <c:v>0.37784504890441889</c:v>
                </c:pt>
                <c:pt idx="680">
                  <c:v>0.37796610593795782</c:v>
                </c:pt>
                <c:pt idx="681">
                  <c:v>0.37796610593795782</c:v>
                </c:pt>
                <c:pt idx="682">
                  <c:v>0.37796610593795782</c:v>
                </c:pt>
                <c:pt idx="683">
                  <c:v>0.37796610593795782</c:v>
                </c:pt>
                <c:pt idx="684">
                  <c:v>0.37796610593795782</c:v>
                </c:pt>
                <c:pt idx="685">
                  <c:v>0.37796610593795782</c:v>
                </c:pt>
                <c:pt idx="686">
                  <c:v>0.37808716297149658</c:v>
                </c:pt>
                <c:pt idx="687">
                  <c:v>0.37808716297149658</c:v>
                </c:pt>
                <c:pt idx="688">
                  <c:v>0.37808716297149658</c:v>
                </c:pt>
                <c:pt idx="689">
                  <c:v>0.37808716297149658</c:v>
                </c:pt>
                <c:pt idx="690">
                  <c:v>0.37808716297149658</c:v>
                </c:pt>
                <c:pt idx="691">
                  <c:v>0.37808716297149658</c:v>
                </c:pt>
                <c:pt idx="692">
                  <c:v>0.37808716297149658</c:v>
                </c:pt>
                <c:pt idx="693">
                  <c:v>0.37808716297149658</c:v>
                </c:pt>
                <c:pt idx="694">
                  <c:v>0.37808716297149658</c:v>
                </c:pt>
                <c:pt idx="695">
                  <c:v>0.37808716297149658</c:v>
                </c:pt>
                <c:pt idx="696">
                  <c:v>0.37808716297149658</c:v>
                </c:pt>
                <c:pt idx="697">
                  <c:v>0.37808716297149658</c:v>
                </c:pt>
                <c:pt idx="698">
                  <c:v>0.37808716297149658</c:v>
                </c:pt>
                <c:pt idx="699">
                  <c:v>0.37808716297149658</c:v>
                </c:pt>
                <c:pt idx="700">
                  <c:v>0.37808716297149658</c:v>
                </c:pt>
                <c:pt idx="701">
                  <c:v>0.37808716297149658</c:v>
                </c:pt>
                <c:pt idx="702">
                  <c:v>0.37808716297149658</c:v>
                </c:pt>
                <c:pt idx="703">
                  <c:v>0.37808716297149658</c:v>
                </c:pt>
                <c:pt idx="704">
                  <c:v>0.37808716297149658</c:v>
                </c:pt>
                <c:pt idx="705">
                  <c:v>0.37808716297149658</c:v>
                </c:pt>
                <c:pt idx="706">
                  <c:v>0.37808716297149658</c:v>
                </c:pt>
                <c:pt idx="707">
                  <c:v>0.37808716297149658</c:v>
                </c:pt>
                <c:pt idx="708">
                  <c:v>0.37808716297149658</c:v>
                </c:pt>
                <c:pt idx="709">
                  <c:v>0.37808716297149658</c:v>
                </c:pt>
                <c:pt idx="710">
                  <c:v>0.37808716297149658</c:v>
                </c:pt>
                <c:pt idx="711">
                  <c:v>0.37808716297149658</c:v>
                </c:pt>
                <c:pt idx="712">
                  <c:v>0.37808716297149658</c:v>
                </c:pt>
                <c:pt idx="713">
                  <c:v>0.37784504890441889</c:v>
                </c:pt>
                <c:pt idx="714">
                  <c:v>0.37796610593795782</c:v>
                </c:pt>
                <c:pt idx="715">
                  <c:v>0.37808716297149658</c:v>
                </c:pt>
                <c:pt idx="716">
                  <c:v>0.37808716297149658</c:v>
                </c:pt>
                <c:pt idx="717">
                  <c:v>0.37808716297149658</c:v>
                </c:pt>
                <c:pt idx="718">
                  <c:v>0.37796610593795782</c:v>
                </c:pt>
                <c:pt idx="719">
                  <c:v>0.37808716297149658</c:v>
                </c:pt>
                <c:pt idx="720">
                  <c:v>0.37808716297149658</c:v>
                </c:pt>
                <c:pt idx="721">
                  <c:v>0.37796610593795782</c:v>
                </c:pt>
                <c:pt idx="722">
                  <c:v>0.37796610593795782</c:v>
                </c:pt>
                <c:pt idx="723">
                  <c:v>0.37796610593795782</c:v>
                </c:pt>
                <c:pt idx="724">
                  <c:v>0.37808716297149658</c:v>
                </c:pt>
                <c:pt idx="725">
                  <c:v>0.37796610593795782</c:v>
                </c:pt>
                <c:pt idx="726">
                  <c:v>0.37796610593795782</c:v>
                </c:pt>
                <c:pt idx="727">
                  <c:v>0.37796610593795782</c:v>
                </c:pt>
                <c:pt idx="728">
                  <c:v>0.37796610593795782</c:v>
                </c:pt>
                <c:pt idx="729">
                  <c:v>0.37796610593795782</c:v>
                </c:pt>
                <c:pt idx="730">
                  <c:v>0.37784504890441889</c:v>
                </c:pt>
                <c:pt idx="731">
                  <c:v>0.37796610593795782</c:v>
                </c:pt>
                <c:pt idx="732">
                  <c:v>0.37796610593795782</c:v>
                </c:pt>
                <c:pt idx="733">
                  <c:v>0.37796610593795782</c:v>
                </c:pt>
                <c:pt idx="734">
                  <c:v>0.37784504890441889</c:v>
                </c:pt>
                <c:pt idx="735">
                  <c:v>0.37784504890441889</c:v>
                </c:pt>
                <c:pt idx="736">
                  <c:v>0.37784504890441889</c:v>
                </c:pt>
                <c:pt idx="737">
                  <c:v>0.37784504890441889</c:v>
                </c:pt>
                <c:pt idx="738">
                  <c:v>0.37784504890441889</c:v>
                </c:pt>
                <c:pt idx="739">
                  <c:v>0.37784504890441889</c:v>
                </c:pt>
                <c:pt idx="740">
                  <c:v>0.37796610593795782</c:v>
                </c:pt>
                <c:pt idx="741">
                  <c:v>0.37784504890441889</c:v>
                </c:pt>
                <c:pt idx="742">
                  <c:v>0.37784504890441889</c:v>
                </c:pt>
                <c:pt idx="743">
                  <c:v>0.37772396206855768</c:v>
                </c:pt>
                <c:pt idx="744">
                  <c:v>0.37784504890441889</c:v>
                </c:pt>
                <c:pt idx="745">
                  <c:v>0.37772396206855768</c:v>
                </c:pt>
                <c:pt idx="746">
                  <c:v>0.37784504890441889</c:v>
                </c:pt>
                <c:pt idx="747">
                  <c:v>0.37772396206855768</c:v>
                </c:pt>
                <c:pt idx="748">
                  <c:v>0.37857142090797419</c:v>
                </c:pt>
                <c:pt idx="749">
                  <c:v>0.37917676568031311</c:v>
                </c:pt>
                <c:pt idx="750">
                  <c:v>0.3782082200050354</c:v>
                </c:pt>
                <c:pt idx="751">
                  <c:v>0.38123485445976257</c:v>
                </c:pt>
                <c:pt idx="752">
                  <c:v>0.38111379742622381</c:v>
                </c:pt>
                <c:pt idx="753">
                  <c:v>0.38184019923210138</c:v>
                </c:pt>
                <c:pt idx="754">
                  <c:v>0.38099274039268488</c:v>
                </c:pt>
                <c:pt idx="755">
                  <c:v>0.38002422451972961</c:v>
                </c:pt>
                <c:pt idx="756">
                  <c:v>0.38087168335914612</c:v>
                </c:pt>
                <c:pt idx="757">
                  <c:v>0.38341403007507319</c:v>
                </c:pt>
                <c:pt idx="758">
                  <c:v>0.38292977213859558</c:v>
                </c:pt>
                <c:pt idx="759">
                  <c:v>0.38389831781387329</c:v>
                </c:pt>
                <c:pt idx="760">
                  <c:v>0.38486683368682861</c:v>
                </c:pt>
                <c:pt idx="761">
                  <c:v>0.38547214865684509</c:v>
                </c:pt>
                <c:pt idx="762">
                  <c:v>0.46077480912208563</c:v>
                </c:pt>
                <c:pt idx="763">
                  <c:v>0.40375301241874689</c:v>
                </c:pt>
                <c:pt idx="764">
                  <c:v>0.38196125626564031</c:v>
                </c:pt>
                <c:pt idx="765">
                  <c:v>0.38087168335914612</c:v>
                </c:pt>
                <c:pt idx="766">
                  <c:v>0.38256657123565668</c:v>
                </c:pt>
                <c:pt idx="767">
                  <c:v>0.38123485445976257</c:v>
                </c:pt>
                <c:pt idx="768">
                  <c:v>0.38050848245620728</c:v>
                </c:pt>
                <c:pt idx="769">
                  <c:v>0.38099274039268488</c:v>
                </c:pt>
                <c:pt idx="770">
                  <c:v>0.38329297304153442</c:v>
                </c:pt>
                <c:pt idx="771">
                  <c:v>0.38305085897445679</c:v>
                </c:pt>
                <c:pt idx="772">
                  <c:v>0.38111379742622381</c:v>
                </c:pt>
                <c:pt idx="773">
                  <c:v>0.38244551420211792</c:v>
                </c:pt>
                <c:pt idx="774">
                  <c:v>0.38329297304153442</c:v>
                </c:pt>
                <c:pt idx="775">
                  <c:v>0.38910412788391108</c:v>
                </c:pt>
                <c:pt idx="776">
                  <c:v>0.39346247911453253</c:v>
                </c:pt>
                <c:pt idx="777">
                  <c:v>0.41004842519760132</c:v>
                </c:pt>
                <c:pt idx="778">
                  <c:v>0.42409202456474299</c:v>
                </c:pt>
                <c:pt idx="779">
                  <c:v>0.44673123955726618</c:v>
                </c:pt>
                <c:pt idx="780">
                  <c:v>0.46259081363677979</c:v>
                </c:pt>
                <c:pt idx="781">
                  <c:v>0.47711864113807678</c:v>
                </c:pt>
                <c:pt idx="782">
                  <c:v>0.47941887378692633</c:v>
                </c:pt>
                <c:pt idx="783">
                  <c:v>0.4813559353351593</c:v>
                </c:pt>
                <c:pt idx="784">
                  <c:v>0.4861985445022583</c:v>
                </c:pt>
                <c:pt idx="785">
                  <c:v>0.48644068837165833</c:v>
                </c:pt>
                <c:pt idx="786">
                  <c:v>0.48438256978988647</c:v>
                </c:pt>
                <c:pt idx="787">
                  <c:v>0.48934623599052429</c:v>
                </c:pt>
                <c:pt idx="788">
                  <c:v>0.50520581007003784</c:v>
                </c:pt>
                <c:pt idx="789">
                  <c:v>0.509685218334198</c:v>
                </c:pt>
                <c:pt idx="790">
                  <c:v>0.51355934143066406</c:v>
                </c:pt>
                <c:pt idx="791">
                  <c:v>0.5138014554977417</c:v>
                </c:pt>
                <c:pt idx="792">
                  <c:v>0.51234865188598633</c:v>
                </c:pt>
                <c:pt idx="793">
                  <c:v>0.51670700311660767</c:v>
                </c:pt>
                <c:pt idx="794">
                  <c:v>0.50460046529769897</c:v>
                </c:pt>
                <c:pt idx="795">
                  <c:v>0.53002423048019409</c:v>
                </c:pt>
                <c:pt idx="796">
                  <c:v>0.5308716893196106</c:v>
                </c:pt>
                <c:pt idx="797">
                  <c:v>0.53075063228607178</c:v>
                </c:pt>
                <c:pt idx="798">
                  <c:v>0.54200971126556396</c:v>
                </c:pt>
                <c:pt idx="799">
                  <c:v>0.52966099977493286</c:v>
                </c:pt>
                <c:pt idx="800">
                  <c:v>0.53329294919967651</c:v>
                </c:pt>
                <c:pt idx="801">
                  <c:v>0.54903149604797363</c:v>
                </c:pt>
                <c:pt idx="802">
                  <c:v>0.55157387256622314</c:v>
                </c:pt>
                <c:pt idx="803">
                  <c:v>0.55387407541275024</c:v>
                </c:pt>
                <c:pt idx="804">
                  <c:v>0.56731235980987549</c:v>
                </c:pt>
                <c:pt idx="805">
                  <c:v>0.55811136960983276</c:v>
                </c:pt>
                <c:pt idx="806">
                  <c:v>0.57154965400695801</c:v>
                </c:pt>
                <c:pt idx="807">
                  <c:v>0.57457625865936279</c:v>
                </c:pt>
                <c:pt idx="808">
                  <c:v>0.57227605581283569</c:v>
                </c:pt>
                <c:pt idx="809">
                  <c:v>0.57106536626815796</c:v>
                </c:pt>
                <c:pt idx="810">
                  <c:v>0.58510893583297729</c:v>
                </c:pt>
                <c:pt idx="811">
                  <c:v>0.57941889762878418</c:v>
                </c:pt>
                <c:pt idx="812">
                  <c:v>0.58377724885940552</c:v>
                </c:pt>
                <c:pt idx="813">
                  <c:v>0.58874094486236572</c:v>
                </c:pt>
                <c:pt idx="814">
                  <c:v>0.58995157480239868</c:v>
                </c:pt>
                <c:pt idx="815">
                  <c:v>0.58607751131057739</c:v>
                </c:pt>
                <c:pt idx="816">
                  <c:v>0.59515738487243652</c:v>
                </c:pt>
                <c:pt idx="817">
                  <c:v>0.59600484371185303</c:v>
                </c:pt>
                <c:pt idx="818">
                  <c:v>0.59273606538772583</c:v>
                </c:pt>
                <c:pt idx="819">
                  <c:v>0.59443098306655884</c:v>
                </c:pt>
                <c:pt idx="820">
                  <c:v>0.59939467906951904</c:v>
                </c:pt>
                <c:pt idx="821">
                  <c:v>0.60629540681838989</c:v>
                </c:pt>
                <c:pt idx="822">
                  <c:v>0.60000002384185791</c:v>
                </c:pt>
                <c:pt idx="823">
                  <c:v>0.60593217611312866</c:v>
                </c:pt>
                <c:pt idx="824">
                  <c:v>0.61077481508255005</c:v>
                </c:pt>
                <c:pt idx="825">
                  <c:v>0.61537528038024902</c:v>
                </c:pt>
                <c:pt idx="826">
                  <c:v>0.61198544502258301</c:v>
                </c:pt>
                <c:pt idx="827">
                  <c:v>0.61573851108551025</c:v>
                </c:pt>
                <c:pt idx="828">
                  <c:v>0.61489105224609375</c:v>
                </c:pt>
                <c:pt idx="829">
                  <c:v>0.61416465044021606</c:v>
                </c:pt>
                <c:pt idx="830">
                  <c:v>0.62046003341674805</c:v>
                </c:pt>
                <c:pt idx="831">
                  <c:v>0.62118643522262573</c:v>
                </c:pt>
                <c:pt idx="832">
                  <c:v>0.62336564064025879</c:v>
                </c:pt>
                <c:pt idx="833">
                  <c:v>0.62239706516265869</c:v>
                </c:pt>
                <c:pt idx="834">
                  <c:v>0.62445521354675293</c:v>
                </c:pt>
                <c:pt idx="835">
                  <c:v>0.63305085897445679</c:v>
                </c:pt>
                <c:pt idx="836">
                  <c:v>0.62554478645324707</c:v>
                </c:pt>
                <c:pt idx="837">
                  <c:v>0.63474577665328979</c:v>
                </c:pt>
                <c:pt idx="838">
                  <c:v>0.63171911239624023</c:v>
                </c:pt>
                <c:pt idx="839">
                  <c:v>0.63535106182098389</c:v>
                </c:pt>
                <c:pt idx="840">
                  <c:v>0.63377726078033447</c:v>
                </c:pt>
                <c:pt idx="841">
                  <c:v>0.64007264375686646</c:v>
                </c:pt>
                <c:pt idx="842">
                  <c:v>0.64225178956985474</c:v>
                </c:pt>
                <c:pt idx="843">
                  <c:v>0.6428571343421936</c:v>
                </c:pt>
                <c:pt idx="844">
                  <c:v>0.64769977331161499</c:v>
                </c:pt>
                <c:pt idx="845">
                  <c:v>0.64455205202102661</c:v>
                </c:pt>
                <c:pt idx="846">
                  <c:v>0.64539951086044312</c:v>
                </c:pt>
                <c:pt idx="847">
                  <c:v>0.64733654260635376</c:v>
                </c:pt>
                <c:pt idx="848">
                  <c:v>0.64915251731872559</c:v>
                </c:pt>
                <c:pt idx="849">
                  <c:v>0.64854723215103149</c:v>
                </c:pt>
                <c:pt idx="850">
                  <c:v>0.65133172273635864</c:v>
                </c:pt>
                <c:pt idx="851">
                  <c:v>0.65326875448226929</c:v>
                </c:pt>
                <c:pt idx="852">
                  <c:v>0.66041159629821777</c:v>
                </c:pt>
                <c:pt idx="853">
                  <c:v>0.65871667861938477</c:v>
                </c:pt>
                <c:pt idx="854">
                  <c:v>0.66186439990997314</c:v>
                </c:pt>
                <c:pt idx="855">
                  <c:v>0.66537529230117798</c:v>
                </c:pt>
                <c:pt idx="856">
                  <c:v>0.67118644714355469</c:v>
                </c:pt>
                <c:pt idx="857">
                  <c:v>0.65399515628814697</c:v>
                </c:pt>
                <c:pt idx="858">
                  <c:v>0.67312347888946533</c:v>
                </c:pt>
                <c:pt idx="859">
                  <c:v>0.66997575759887695</c:v>
                </c:pt>
                <c:pt idx="860">
                  <c:v>0.6737288236618042</c:v>
                </c:pt>
                <c:pt idx="861">
                  <c:v>0.6631961464881897</c:v>
                </c:pt>
                <c:pt idx="862">
                  <c:v>0.67990314960479736</c:v>
                </c:pt>
                <c:pt idx="863">
                  <c:v>0.68232446908950806</c:v>
                </c:pt>
                <c:pt idx="864">
                  <c:v>0.67021793127059937</c:v>
                </c:pt>
                <c:pt idx="865">
                  <c:v>0.67118644714355469</c:v>
                </c:pt>
                <c:pt idx="866">
                  <c:v>0.67893463373184204</c:v>
                </c:pt>
                <c:pt idx="867">
                  <c:v>0.67772394418716431</c:v>
                </c:pt>
                <c:pt idx="868">
                  <c:v>0.67663437128067017</c:v>
                </c:pt>
                <c:pt idx="869">
                  <c:v>0.69225180149078369</c:v>
                </c:pt>
                <c:pt idx="870">
                  <c:v>0.68196123838424683</c:v>
                </c:pt>
                <c:pt idx="871">
                  <c:v>0.68159806728363037</c:v>
                </c:pt>
                <c:pt idx="872">
                  <c:v>0.67578691244125366</c:v>
                </c:pt>
                <c:pt idx="873">
                  <c:v>0.68644070625305176</c:v>
                </c:pt>
                <c:pt idx="874">
                  <c:v>0.69346249103546143</c:v>
                </c:pt>
                <c:pt idx="875">
                  <c:v>0.67627120018005371</c:v>
                </c:pt>
                <c:pt idx="876">
                  <c:v>0.68728816509246826</c:v>
                </c:pt>
                <c:pt idx="877">
                  <c:v>0.68607747554779053</c:v>
                </c:pt>
                <c:pt idx="878">
                  <c:v>0.69092011451721191</c:v>
                </c:pt>
                <c:pt idx="879">
                  <c:v>0.69588375091552734</c:v>
                </c:pt>
                <c:pt idx="880">
                  <c:v>0.69636803865432739</c:v>
                </c:pt>
                <c:pt idx="881">
                  <c:v>0.68317192792892456</c:v>
                </c:pt>
                <c:pt idx="882">
                  <c:v>0.69515740871429443</c:v>
                </c:pt>
                <c:pt idx="883">
                  <c:v>0.69346249103546143</c:v>
                </c:pt>
                <c:pt idx="884">
                  <c:v>0.69661015272140503</c:v>
                </c:pt>
                <c:pt idx="885">
                  <c:v>0.70435833930969238</c:v>
                </c:pt>
                <c:pt idx="886">
                  <c:v>0.69757866859436035</c:v>
                </c:pt>
                <c:pt idx="887">
                  <c:v>0.69588375091552734</c:v>
                </c:pt>
                <c:pt idx="888">
                  <c:v>0.70290559530258179</c:v>
                </c:pt>
                <c:pt idx="889">
                  <c:v>0.69564163684844971</c:v>
                </c:pt>
                <c:pt idx="890">
                  <c:v>0.69794189929962158</c:v>
                </c:pt>
                <c:pt idx="891">
                  <c:v>0.70108956098556519</c:v>
                </c:pt>
                <c:pt idx="892">
                  <c:v>0.69794189929962158</c:v>
                </c:pt>
                <c:pt idx="893">
                  <c:v>0.71029055118560791</c:v>
                </c:pt>
                <c:pt idx="894">
                  <c:v>0.69878935813903809</c:v>
                </c:pt>
                <c:pt idx="895">
                  <c:v>0.69769978523254395</c:v>
                </c:pt>
                <c:pt idx="896">
                  <c:v>0.70205813646316528</c:v>
                </c:pt>
                <c:pt idx="897">
                  <c:v>0.70617431402206421</c:v>
                </c:pt>
                <c:pt idx="898">
                  <c:v>0.71246975660324097</c:v>
                </c:pt>
                <c:pt idx="899">
                  <c:v>0.70823246240615845</c:v>
                </c:pt>
                <c:pt idx="900">
                  <c:v>0.71125906705856323</c:v>
                </c:pt>
                <c:pt idx="901">
                  <c:v>0.70472157001495361</c:v>
                </c:pt>
                <c:pt idx="902">
                  <c:v>0.70883774757385254</c:v>
                </c:pt>
                <c:pt idx="903">
                  <c:v>0.7021791934967041</c:v>
                </c:pt>
                <c:pt idx="904">
                  <c:v>0.71803873777389526</c:v>
                </c:pt>
                <c:pt idx="905">
                  <c:v>0.70762711763381958</c:v>
                </c:pt>
                <c:pt idx="906">
                  <c:v>0.70799028873443604</c:v>
                </c:pt>
                <c:pt idx="907">
                  <c:v>0.70702177286148071</c:v>
                </c:pt>
                <c:pt idx="908">
                  <c:v>0.71489101648330688</c:v>
                </c:pt>
                <c:pt idx="909">
                  <c:v>0.72602903842926025</c:v>
                </c:pt>
                <c:pt idx="910">
                  <c:v>0.71949154138565063</c:v>
                </c:pt>
                <c:pt idx="911">
                  <c:v>0.71416467428207397</c:v>
                </c:pt>
                <c:pt idx="912">
                  <c:v>0.72748184204101563</c:v>
                </c:pt>
                <c:pt idx="913">
                  <c:v>0.72578692436218262</c:v>
                </c:pt>
                <c:pt idx="914">
                  <c:v>0.7118644118309021</c:v>
                </c:pt>
                <c:pt idx="915">
                  <c:v>0.72288137674331665</c:v>
                </c:pt>
                <c:pt idx="916">
                  <c:v>0.72167068719863892</c:v>
                </c:pt>
                <c:pt idx="917">
                  <c:v>0.71343827247619629</c:v>
                </c:pt>
                <c:pt idx="918">
                  <c:v>0.72832930088043213</c:v>
                </c:pt>
                <c:pt idx="919">
                  <c:v>0.72082322835922241</c:v>
                </c:pt>
                <c:pt idx="920">
                  <c:v>0.71658593416213989</c:v>
                </c:pt>
                <c:pt idx="921">
                  <c:v>0.728934645652771</c:v>
                </c:pt>
                <c:pt idx="922">
                  <c:v>0.73232448101043701</c:v>
                </c:pt>
                <c:pt idx="923">
                  <c:v>0.72336560487747192</c:v>
                </c:pt>
                <c:pt idx="924">
                  <c:v>0.73656171560287476</c:v>
                </c:pt>
                <c:pt idx="925">
                  <c:v>0.72687649726867676</c:v>
                </c:pt>
                <c:pt idx="926">
                  <c:v>0.73244553804397583</c:v>
                </c:pt>
                <c:pt idx="927">
                  <c:v>0.73813557624816895</c:v>
                </c:pt>
                <c:pt idx="928">
                  <c:v>0.72663438320159912</c:v>
                </c:pt>
                <c:pt idx="929">
                  <c:v>0.73087167739868164</c:v>
                </c:pt>
                <c:pt idx="930">
                  <c:v>0.74576270580291748</c:v>
                </c:pt>
                <c:pt idx="931">
                  <c:v>0.73147702217102051</c:v>
                </c:pt>
                <c:pt idx="932">
                  <c:v>0.73692494630813599</c:v>
                </c:pt>
                <c:pt idx="933">
                  <c:v>0.73523002862930298</c:v>
                </c:pt>
                <c:pt idx="934">
                  <c:v>0.73365616798400879</c:v>
                </c:pt>
                <c:pt idx="935">
                  <c:v>0.73365616798400879</c:v>
                </c:pt>
                <c:pt idx="936">
                  <c:v>0.74140435457229614</c:v>
                </c:pt>
                <c:pt idx="937">
                  <c:v>0.74515736103057861</c:v>
                </c:pt>
                <c:pt idx="938">
                  <c:v>0.73002421855926514</c:v>
                </c:pt>
                <c:pt idx="939">
                  <c:v>0.74430990219116211</c:v>
                </c:pt>
                <c:pt idx="940">
                  <c:v>0.74007266759872437</c:v>
                </c:pt>
                <c:pt idx="941">
                  <c:v>0.74213075637817383</c:v>
                </c:pt>
                <c:pt idx="942">
                  <c:v>0.74467313289642334</c:v>
                </c:pt>
                <c:pt idx="943">
                  <c:v>0.74164646863937378</c:v>
                </c:pt>
                <c:pt idx="944">
                  <c:v>0.74237287044525146</c:v>
                </c:pt>
                <c:pt idx="945">
                  <c:v>0.75</c:v>
                </c:pt>
                <c:pt idx="946">
                  <c:v>0.72796612977981567</c:v>
                </c:pt>
                <c:pt idx="947">
                  <c:v>0.73595643043518066</c:v>
                </c:pt>
                <c:pt idx="948">
                  <c:v>0.75133174657821655</c:v>
                </c:pt>
                <c:pt idx="949">
                  <c:v>0.75484263896942139</c:v>
                </c:pt>
                <c:pt idx="950">
                  <c:v>0.75314772129058838</c:v>
                </c:pt>
                <c:pt idx="951">
                  <c:v>0.74612593650817871</c:v>
                </c:pt>
                <c:pt idx="952">
                  <c:v>0.76016950607299805</c:v>
                </c:pt>
                <c:pt idx="953">
                  <c:v>0.75460046529769897</c:v>
                </c:pt>
                <c:pt idx="954">
                  <c:v>0.74479418992996216</c:v>
                </c:pt>
                <c:pt idx="955">
                  <c:v>0.75133174657821655</c:v>
                </c:pt>
                <c:pt idx="956">
                  <c:v>0.75338983535766602</c:v>
                </c:pt>
                <c:pt idx="957">
                  <c:v>0.76234865188598633</c:v>
                </c:pt>
                <c:pt idx="958">
                  <c:v>0.74987894296646118</c:v>
                </c:pt>
                <c:pt idx="959">
                  <c:v>0.75472152233123779</c:v>
                </c:pt>
                <c:pt idx="960">
                  <c:v>0.74576270580291748</c:v>
                </c:pt>
                <c:pt idx="961">
                  <c:v>0.76016950607299805</c:v>
                </c:pt>
                <c:pt idx="962">
                  <c:v>0.70920097827911377</c:v>
                </c:pt>
                <c:pt idx="963">
                  <c:v>0.75508475303649902</c:v>
                </c:pt>
                <c:pt idx="964">
                  <c:v>0.75363194942474365</c:v>
                </c:pt>
                <c:pt idx="965">
                  <c:v>0.75847458839416504</c:v>
                </c:pt>
                <c:pt idx="966">
                  <c:v>0.76694917678833008</c:v>
                </c:pt>
                <c:pt idx="967">
                  <c:v>0.74661016464233398</c:v>
                </c:pt>
                <c:pt idx="968">
                  <c:v>0.75290554761886597</c:v>
                </c:pt>
                <c:pt idx="969">
                  <c:v>0.76089590787887573</c:v>
                </c:pt>
                <c:pt idx="970">
                  <c:v>0.76646488904953003</c:v>
                </c:pt>
                <c:pt idx="971">
                  <c:v>0.75932204723358154</c:v>
                </c:pt>
                <c:pt idx="972">
                  <c:v>0.75750607252120972</c:v>
                </c:pt>
                <c:pt idx="973">
                  <c:v>0.75375300645828247</c:v>
                </c:pt>
                <c:pt idx="974">
                  <c:v>0.75932204723358154</c:v>
                </c:pt>
                <c:pt idx="975">
                  <c:v>0.76852297782897949</c:v>
                </c:pt>
                <c:pt idx="976">
                  <c:v>0.7605326771736145</c:v>
                </c:pt>
                <c:pt idx="977">
                  <c:v>0.76924937963485718</c:v>
                </c:pt>
                <c:pt idx="978">
                  <c:v>0.76428574323654175</c:v>
                </c:pt>
                <c:pt idx="979">
                  <c:v>0.74782079458236694</c:v>
                </c:pt>
                <c:pt idx="980">
                  <c:v>0.77263921499252319</c:v>
                </c:pt>
                <c:pt idx="981">
                  <c:v>0.77288132905960083</c:v>
                </c:pt>
                <c:pt idx="982">
                  <c:v>0.74963682889938354</c:v>
                </c:pt>
                <c:pt idx="983">
                  <c:v>0.76731234788894653</c:v>
                </c:pt>
                <c:pt idx="984">
                  <c:v>0.75920099020004272</c:v>
                </c:pt>
                <c:pt idx="985">
                  <c:v>0.77421307563781738</c:v>
                </c:pt>
                <c:pt idx="986">
                  <c:v>0.77421307563781738</c:v>
                </c:pt>
                <c:pt idx="987">
                  <c:v>0.75593221187591553</c:v>
                </c:pt>
                <c:pt idx="988">
                  <c:v>0.77324455976486206</c:v>
                </c:pt>
                <c:pt idx="989">
                  <c:v>0.76694917678833008</c:v>
                </c:pt>
                <c:pt idx="990">
                  <c:v>0.76501208543777466</c:v>
                </c:pt>
                <c:pt idx="991">
                  <c:v>0.7687651515007019</c:v>
                </c:pt>
                <c:pt idx="992">
                  <c:v>0.76719129085540771</c:v>
                </c:pt>
                <c:pt idx="993">
                  <c:v>0.76331716775894165</c:v>
                </c:pt>
                <c:pt idx="994">
                  <c:v>0.77360773086547852</c:v>
                </c:pt>
                <c:pt idx="995">
                  <c:v>0.77191281318664551</c:v>
                </c:pt>
                <c:pt idx="996">
                  <c:v>0.77627116441726685</c:v>
                </c:pt>
                <c:pt idx="997">
                  <c:v>0.76246970891952515</c:v>
                </c:pt>
                <c:pt idx="998">
                  <c:v>0.76949155330657959</c:v>
                </c:pt>
                <c:pt idx="999">
                  <c:v>0.7679176926612854</c:v>
                </c:pt>
                <c:pt idx="1000">
                  <c:v>0.77288132905960083</c:v>
                </c:pt>
                <c:pt idx="1001">
                  <c:v>0.7532687783241272</c:v>
                </c:pt>
                <c:pt idx="1002">
                  <c:v>0.75980627536773682</c:v>
                </c:pt>
                <c:pt idx="1003">
                  <c:v>0.77070218324661255</c:v>
                </c:pt>
                <c:pt idx="1004">
                  <c:v>0.77518159151077271</c:v>
                </c:pt>
                <c:pt idx="1005">
                  <c:v>0.77796608209609985</c:v>
                </c:pt>
                <c:pt idx="1006">
                  <c:v>0.77736079692840576</c:v>
                </c:pt>
                <c:pt idx="1007">
                  <c:v>0.77736079692840576</c:v>
                </c:pt>
                <c:pt idx="1008">
                  <c:v>0.77445518970489502</c:v>
                </c:pt>
                <c:pt idx="1009">
                  <c:v>0.77966099977493286</c:v>
                </c:pt>
                <c:pt idx="1010">
                  <c:v>0.76283293962478638</c:v>
                </c:pt>
                <c:pt idx="1011">
                  <c:v>0.7817191481590271</c:v>
                </c:pt>
                <c:pt idx="1012">
                  <c:v>0.77227604389190674</c:v>
                </c:pt>
                <c:pt idx="1013">
                  <c:v>0.78208231925964355</c:v>
                </c:pt>
                <c:pt idx="1014">
                  <c:v>0.77820825576782227</c:v>
                </c:pt>
                <c:pt idx="1015">
                  <c:v>0.7734866738319397</c:v>
                </c:pt>
                <c:pt idx="1016">
                  <c:v>0.77711862325668335</c:v>
                </c:pt>
                <c:pt idx="1017">
                  <c:v>0.78510898351669312</c:v>
                </c:pt>
                <c:pt idx="1018">
                  <c:v>0.75799030065536499</c:v>
                </c:pt>
                <c:pt idx="1019">
                  <c:v>0.78607749938964844</c:v>
                </c:pt>
                <c:pt idx="1020">
                  <c:v>0.77070218324661255</c:v>
                </c:pt>
                <c:pt idx="1021">
                  <c:v>0.7889830470085144</c:v>
                </c:pt>
                <c:pt idx="1022">
                  <c:v>0.7872881293296814</c:v>
                </c:pt>
                <c:pt idx="1023">
                  <c:v>0.78535109758377075</c:v>
                </c:pt>
                <c:pt idx="1024">
                  <c:v>0.78026634454727173</c:v>
                </c:pt>
                <c:pt idx="1025">
                  <c:v>0.77966099977493286</c:v>
                </c:pt>
                <c:pt idx="1026">
                  <c:v>0.78075063228607178</c:v>
                </c:pt>
                <c:pt idx="1027">
                  <c:v>0.78849881887435913</c:v>
                </c:pt>
                <c:pt idx="1028">
                  <c:v>0.77820825576782227</c:v>
                </c:pt>
                <c:pt idx="1029">
                  <c:v>0.77687650918960571</c:v>
                </c:pt>
                <c:pt idx="1030">
                  <c:v>0.36016950011253362</c:v>
                </c:pt>
                <c:pt idx="1031">
                  <c:v>0.47832930088043207</c:v>
                </c:pt>
                <c:pt idx="1032">
                  <c:v>0.48716706037521362</c:v>
                </c:pt>
                <c:pt idx="1033">
                  <c:v>0.49079903960227972</c:v>
                </c:pt>
                <c:pt idx="1034">
                  <c:v>0.48983049392700201</c:v>
                </c:pt>
                <c:pt idx="1035">
                  <c:v>0.4894673228263855</c:v>
                </c:pt>
                <c:pt idx="1036">
                  <c:v>0.48753026127815252</c:v>
                </c:pt>
                <c:pt idx="1037">
                  <c:v>0.48547214269638062</c:v>
                </c:pt>
                <c:pt idx="1038">
                  <c:v>0.48256659507751459</c:v>
                </c:pt>
                <c:pt idx="1039">
                  <c:v>0.49358353018760681</c:v>
                </c:pt>
                <c:pt idx="1040">
                  <c:v>0.51392251253128052</c:v>
                </c:pt>
                <c:pt idx="1041">
                  <c:v>0.52191281318664551</c:v>
                </c:pt>
                <c:pt idx="1042">
                  <c:v>0.52663439512252808</c:v>
                </c:pt>
                <c:pt idx="1043">
                  <c:v>0.54116225242614746</c:v>
                </c:pt>
                <c:pt idx="1044">
                  <c:v>0.53958839178085327</c:v>
                </c:pt>
                <c:pt idx="1045">
                  <c:v>0.54297822713851929</c:v>
                </c:pt>
                <c:pt idx="1046">
                  <c:v>0.54600483179092407</c:v>
                </c:pt>
                <c:pt idx="1047">
                  <c:v>0.55096852779388428</c:v>
                </c:pt>
                <c:pt idx="1048">
                  <c:v>0.55302661657333374</c:v>
                </c:pt>
                <c:pt idx="1049">
                  <c:v>0.55205810070037842</c:v>
                </c:pt>
                <c:pt idx="1050">
                  <c:v>0.5560532808303833</c:v>
                </c:pt>
                <c:pt idx="1051">
                  <c:v>0.56029057502746582</c:v>
                </c:pt>
                <c:pt idx="1052">
                  <c:v>0.56077480316162109</c:v>
                </c:pt>
                <c:pt idx="1053">
                  <c:v>0.56319612264633179</c:v>
                </c:pt>
                <c:pt idx="1054">
                  <c:v>0.56549638509750366</c:v>
                </c:pt>
                <c:pt idx="1055">
                  <c:v>0.56767553091049194</c:v>
                </c:pt>
                <c:pt idx="1056">
                  <c:v>0.5721549391746521</c:v>
                </c:pt>
                <c:pt idx="1057">
                  <c:v>0.57409203052520752</c:v>
                </c:pt>
                <c:pt idx="1058">
                  <c:v>0.5707021951675415</c:v>
                </c:pt>
                <c:pt idx="1059">
                  <c:v>0.57348668575286865</c:v>
                </c:pt>
                <c:pt idx="1060">
                  <c:v>0.57566583156585693</c:v>
                </c:pt>
                <c:pt idx="1061">
                  <c:v>0.57191282510757446</c:v>
                </c:pt>
                <c:pt idx="1062">
                  <c:v>0.57433414459228516</c:v>
                </c:pt>
                <c:pt idx="1063">
                  <c:v>0.57590800523757935</c:v>
                </c:pt>
                <c:pt idx="1064">
                  <c:v>0.57518160343170166</c:v>
                </c:pt>
                <c:pt idx="1065">
                  <c:v>0.57239711284637451</c:v>
                </c:pt>
                <c:pt idx="1066">
                  <c:v>0.5721549391746521</c:v>
                </c:pt>
                <c:pt idx="1067">
                  <c:v>0.57433414459228516</c:v>
                </c:pt>
                <c:pt idx="1068">
                  <c:v>0.57360774278640747</c:v>
                </c:pt>
                <c:pt idx="1069">
                  <c:v>0.5731235146522522</c:v>
                </c:pt>
                <c:pt idx="1070">
                  <c:v>0.57360774278640747</c:v>
                </c:pt>
                <c:pt idx="1071">
                  <c:v>0.57251816987991333</c:v>
                </c:pt>
                <c:pt idx="1072">
                  <c:v>0.57384985685348511</c:v>
                </c:pt>
                <c:pt idx="1073">
                  <c:v>0.5713074803352356</c:v>
                </c:pt>
                <c:pt idx="1074">
                  <c:v>0.57203388214111328</c:v>
                </c:pt>
                <c:pt idx="1075">
                  <c:v>0.56694912910461426</c:v>
                </c:pt>
                <c:pt idx="1076">
                  <c:v>0.56912833452224731</c:v>
                </c:pt>
                <c:pt idx="1077">
                  <c:v>0.56912833452224731</c:v>
                </c:pt>
                <c:pt idx="1078">
                  <c:v>0.56646490097045898</c:v>
                </c:pt>
                <c:pt idx="1079">
                  <c:v>0.5690072774887085</c:v>
                </c:pt>
                <c:pt idx="1080">
                  <c:v>0.56113803386688232</c:v>
                </c:pt>
                <c:pt idx="1081">
                  <c:v>0.56368041038513184</c:v>
                </c:pt>
                <c:pt idx="1082">
                  <c:v>0.56610167026519775</c:v>
                </c:pt>
                <c:pt idx="1083">
                  <c:v>0.56694912910461426</c:v>
                </c:pt>
                <c:pt idx="1084">
                  <c:v>0.56537532806396484</c:v>
                </c:pt>
                <c:pt idx="1085">
                  <c:v>0.56489104032516479</c:v>
                </c:pt>
                <c:pt idx="1086">
                  <c:v>0.56864404678344727</c:v>
                </c:pt>
                <c:pt idx="1087">
                  <c:v>0.56598061323165894</c:v>
                </c:pt>
                <c:pt idx="1088">
                  <c:v>0.56719130277633667</c:v>
                </c:pt>
                <c:pt idx="1089">
                  <c:v>0.56864404678344727</c:v>
                </c:pt>
                <c:pt idx="1090">
                  <c:v>0.56476998329162598</c:v>
                </c:pt>
                <c:pt idx="1091">
                  <c:v>0.56622278690338135</c:v>
                </c:pt>
                <c:pt idx="1092">
                  <c:v>0.56392252445220947</c:v>
                </c:pt>
                <c:pt idx="1093">
                  <c:v>0.56234866380691528</c:v>
                </c:pt>
                <c:pt idx="1094">
                  <c:v>0.56828087568283081</c:v>
                </c:pt>
                <c:pt idx="1095">
                  <c:v>0.56815981864929199</c:v>
                </c:pt>
                <c:pt idx="1096">
                  <c:v>0.56840193271636963</c:v>
                </c:pt>
                <c:pt idx="1097">
                  <c:v>0.56731235980987549</c:v>
                </c:pt>
                <c:pt idx="1098">
                  <c:v>0.56888622045516968</c:v>
                </c:pt>
                <c:pt idx="1099">
                  <c:v>0.56924939155578613</c:v>
                </c:pt>
                <c:pt idx="1100">
                  <c:v>0.56949150562286377</c:v>
                </c:pt>
                <c:pt idx="1101">
                  <c:v>0.5690072774887085</c:v>
                </c:pt>
                <c:pt idx="1102">
                  <c:v>0.56937044858932495</c:v>
                </c:pt>
                <c:pt idx="1103">
                  <c:v>0.56924939155578613</c:v>
                </c:pt>
                <c:pt idx="1104">
                  <c:v>0.57179176807403564</c:v>
                </c:pt>
                <c:pt idx="1105">
                  <c:v>0.57179176807403564</c:v>
                </c:pt>
                <c:pt idx="1106">
                  <c:v>0.57082325220108032</c:v>
                </c:pt>
                <c:pt idx="1107">
                  <c:v>0.57118642330169678</c:v>
                </c:pt>
                <c:pt idx="1108">
                  <c:v>0.57167071104049683</c:v>
                </c:pt>
                <c:pt idx="1109">
                  <c:v>0.57481837272644043</c:v>
                </c:pt>
                <c:pt idx="1110">
                  <c:v>0.57251816987991333</c:v>
                </c:pt>
                <c:pt idx="1111">
                  <c:v>0.57808715105056763</c:v>
                </c:pt>
                <c:pt idx="1112">
                  <c:v>0.56997579336166382</c:v>
                </c:pt>
                <c:pt idx="1113">
                  <c:v>0.57699757814407349</c:v>
                </c:pt>
                <c:pt idx="1114">
                  <c:v>0.57481837272644043</c:v>
                </c:pt>
                <c:pt idx="1115">
                  <c:v>0.57929784059524536</c:v>
                </c:pt>
                <c:pt idx="1116">
                  <c:v>0.57832932472229004</c:v>
                </c:pt>
                <c:pt idx="1117">
                  <c:v>0.5771186351776123</c:v>
                </c:pt>
                <c:pt idx="1118">
                  <c:v>0.579539954662323</c:v>
                </c:pt>
                <c:pt idx="1119">
                  <c:v>0.57784503698348999</c:v>
                </c:pt>
                <c:pt idx="1120">
                  <c:v>0.57360774278640747</c:v>
                </c:pt>
                <c:pt idx="1121">
                  <c:v>0.58147698640823364</c:v>
                </c:pt>
                <c:pt idx="1122">
                  <c:v>0.57409203052520752</c:v>
                </c:pt>
                <c:pt idx="1123">
                  <c:v>0.57493948936462402</c:v>
                </c:pt>
                <c:pt idx="1124">
                  <c:v>0.58026635646820068</c:v>
                </c:pt>
                <c:pt idx="1125">
                  <c:v>0.57736074924468994</c:v>
                </c:pt>
                <c:pt idx="1126">
                  <c:v>0.57723969221115112</c:v>
                </c:pt>
                <c:pt idx="1127">
                  <c:v>0.57445520162582397</c:v>
                </c:pt>
                <c:pt idx="1128">
                  <c:v>0.57566583156585693</c:v>
                </c:pt>
                <c:pt idx="1129">
                  <c:v>0.57857143878936768</c:v>
                </c:pt>
                <c:pt idx="1130">
                  <c:v>0.57481837272644043</c:v>
                </c:pt>
                <c:pt idx="1131">
                  <c:v>0.58135592937469482</c:v>
                </c:pt>
                <c:pt idx="1132">
                  <c:v>0.57687652111053467</c:v>
                </c:pt>
                <c:pt idx="1133">
                  <c:v>0.57578694820404053</c:v>
                </c:pt>
                <c:pt idx="1134">
                  <c:v>0.57675546407699585</c:v>
                </c:pt>
                <c:pt idx="1135">
                  <c:v>0.57481837272644043</c:v>
                </c:pt>
                <c:pt idx="1136">
                  <c:v>0.57615011930465698</c:v>
                </c:pt>
                <c:pt idx="1137">
                  <c:v>0.57760292291641235</c:v>
                </c:pt>
                <c:pt idx="1138">
                  <c:v>0.57881355285644531</c:v>
                </c:pt>
                <c:pt idx="1139">
                  <c:v>0.57518160343170166</c:v>
                </c:pt>
                <c:pt idx="1140">
                  <c:v>0.57699757814407349</c:v>
                </c:pt>
                <c:pt idx="1141">
                  <c:v>0.57263922691345215</c:v>
                </c:pt>
                <c:pt idx="1142">
                  <c:v>0.57687652111053467</c:v>
                </c:pt>
                <c:pt idx="1143">
                  <c:v>0.5762711763381958</c:v>
                </c:pt>
                <c:pt idx="1144">
                  <c:v>0.57276028394699097</c:v>
                </c:pt>
                <c:pt idx="1145">
                  <c:v>0.57578694820404053</c:v>
                </c:pt>
                <c:pt idx="1146">
                  <c:v>0.57493948936462402</c:v>
                </c:pt>
                <c:pt idx="1147">
                  <c:v>0.5762711763381958</c:v>
                </c:pt>
                <c:pt idx="1148">
                  <c:v>0.57457625865936279</c:v>
                </c:pt>
                <c:pt idx="1149">
                  <c:v>0.57481837272644043</c:v>
                </c:pt>
                <c:pt idx="1150">
                  <c:v>0.57699757814407349</c:v>
                </c:pt>
                <c:pt idx="1151">
                  <c:v>0.57046002149581909</c:v>
                </c:pt>
                <c:pt idx="1152">
                  <c:v>0.57845038175582886</c:v>
                </c:pt>
                <c:pt idx="1153">
                  <c:v>0.57772397994995117</c:v>
                </c:pt>
                <c:pt idx="1154">
                  <c:v>0.57663440704345703</c:v>
                </c:pt>
                <c:pt idx="1155">
                  <c:v>0.57493948936462402</c:v>
                </c:pt>
                <c:pt idx="1156">
                  <c:v>0.57530266046524048</c:v>
                </c:pt>
                <c:pt idx="1157">
                  <c:v>0.57288134098052979</c:v>
                </c:pt>
                <c:pt idx="1158">
                  <c:v>0.57675546407699585</c:v>
                </c:pt>
                <c:pt idx="1159">
                  <c:v>0.57445520162582397</c:v>
                </c:pt>
                <c:pt idx="1160">
                  <c:v>0.57772397994995117</c:v>
                </c:pt>
                <c:pt idx="1161">
                  <c:v>0.57590800523757935</c:v>
                </c:pt>
                <c:pt idx="1162">
                  <c:v>0.57602906227111816</c:v>
                </c:pt>
                <c:pt idx="1163">
                  <c:v>0.57590800523757935</c:v>
                </c:pt>
                <c:pt idx="1164">
                  <c:v>0.57929784059524536</c:v>
                </c:pt>
                <c:pt idx="1165">
                  <c:v>0.58026635646820068</c:v>
                </c:pt>
                <c:pt idx="1166">
                  <c:v>0.5828087329864502</c:v>
                </c:pt>
                <c:pt idx="1167">
                  <c:v>0.57966101169586182</c:v>
                </c:pt>
                <c:pt idx="1168">
                  <c:v>0.57639223337173462</c:v>
                </c:pt>
                <c:pt idx="1169">
                  <c:v>0.57929784059524536</c:v>
                </c:pt>
                <c:pt idx="1170">
                  <c:v>0.57578694820404053</c:v>
                </c:pt>
                <c:pt idx="1171">
                  <c:v>0.57590800523757935</c:v>
                </c:pt>
                <c:pt idx="1172">
                  <c:v>0.57639223337173462</c:v>
                </c:pt>
                <c:pt idx="1173">
                  <c:v>0.58062952756881714</c:v>
                </c:pt>
                <c:pt idx="1174">
                  <c:v>0.579539954662323</c:v>
                </c:pt>
                <c:pt idx="1175">
                  <c:v>0.58244550228118896</c:v>
                </c:pt>
                <c:pt idx="1176">
                  <c:v>0.58268767595291138</c:v>
                </c:pt>
                <c:pt idx="1177">
                  <c:v>0.5828087329864502</c:v>
                </c:pt>
                <c:pt idx="1178">
                  <c:v>0.57409203052520752</c:v>
                </c:pt>
                <c:pt idx="1179">
                  <c:v>0.58171910047531128</c:v>
                </c:pt>
                <c:pt idx="1180">
                  <c:v>0.58414041996002197</c:v>
                </c:pt>
                <c:pt idx="1181">
                  <c:v>0.58644068241119385</c:v>
                </c:pt>
                <c:pt idx="1182">
                  <c:v>0.58547216653823853</c:v>
                </c:pt>
                <c:pt idx="1183">
                  <c:v>0.58377724885940552</c:v>
                </c:pt>
                <c:pt idx="1184">
                  <c:v>0.58208233118057251</c:v>
                </c:pt>
                <c:pt idx="1185">
                  <c:v>0.57615011930465698</c:v>
                </c:pt>
                <c:pt idx="1186">
                  <c:v>0.58087164163589478</c:v>
                </c:pt>
                <c:pt idx="1187">
                  <c:v>0.58510893583297729</c:v>
                </c:pt>
                <c:pt idx="1188">
                  <c:v>0.58934623003005981</c:v>
                </c:pt>
                <c:pt idx="1189">
                  <c:v>0.58631962537765503</c:v>
                </c:pt>
                <c:pt idx="1190">
                  <c:v>0.58716708421707153</c:v>
                </c:pt>
                <c:pt idx="1191">
                  <c:v>0.58401936292648315</c:v>
                </c:pt>
                <c:pt idx="1192">
                  <c:v>0.58559322357177734</c:v>
                </c:pt>
                <c:pt idx="1193">
                  <c:v>0.58510893583297729</c:v>
                </c:pt>
                <c:pt idx="1194">
                  <c:v>0.59225183725357056</c:v>
                </c:pt>
                <c:pt idx="1195">
                  <c:v>0.5868038535118103</c:v>
                </c:pt>
                <c:pt idx="1196">
                  <c:v>0.58789348602294922</c:v>
                </c:pt>
                <c:pt idx="1197">
                  <c:v>0.58777236938476563</c:v>
                </c:pt>
                <c:pt idx="1198">
                  <c:v>0.5859563946723938</c:v>
                </c:pt>
                <c:pt idx="1199">
                  <c:v>0.56924939155578613</c:v>
                </c:pt>
                <c:pt idx="1200">
                  <c:v>0.56912833452224731</c:v>
                </c:pt>
                <c:pt idx="1201">
                  <c:v>0.58474576473236084</c:v>
                </c:pt>
                <c:pt idx="1202">
                  <c:v>0.58668279647827148</c:v>
                </c:pt>
                <c:pt idx="1203">
                  <c:v>0.5845036506652832</c:v>
                </c:pt>
                <c:pt idx="1204">
                  <c:v>0.58716708421707153</c:v>
                </c:pt>
                <c:pt idx="1205">
                  <c:v>0.58377724885940552</c:v>
                </c:pt>
                <c:pt idx="1206">
                  <c:v>0.58813560009002686</c:v>
                </c:pt>
                <c:pt idx="1207">
                  <c:v>0.59031474590301514</c:v>
                </c:pt>
                <c:pt idx="1208">
                  <c:v>0.590920090675354</c:v>
                </c:pt>
                <c:pt idx="1209">
                  <c:v>0.589225172996521</c:v>
                </c:pt>
                <c:pt idx="1210">
                  <c:v>0.55363196134567261</c:v>
                </c:pt>
                <c:pt idx="1211">
                  <c:v>0.51997578144073486</c:v>
                </c:pt>
                <c:pt idx="1212">
                  <c:v>0.5510895848274231</c:v>
                </c:pt>
                <c:pt idx="1213">
                  <c:v>0.56368041038513184</c:v>
                </c:pt>
                <c:pt idx="1214">
                  <c:v>0.56828087568283081</c:v>
                </c:pt>
                <c:pt idx="1215">
                  <c:v>0.57554477453231812</c:v>
                </c:pt>
                <c:pt idx="1216">
                  <c:v>0.58050847053527832</c:v>
                </c:pt>
                <c:pt idx="1217">
                  <c:v>0.58184021711349487</c:v>
                </c:pt>
                <c:pt idx="1218">
                  <c:v>0.58426147699356079</c:v>
                </c:pt>
                <c:pt idx="1219">
                  <c:v>0.58535110950469971</c:v>
                </c:pt>
                <c:pt idx="1220">
                  <c:v>0.58547216653823853</c:v>
                </c:pt>
                <c:pt idx="1221">
                  <c:v>0.58329296112060547</c:v>
                </c:pt>
                <c:pt idx="1222">
                  <c:v>0.58147698640823364</c:v>
                </c:pt>
                <c:pt idx="1223">
                  <c:v>0.58184021711349487</c:v>
                </c:pt>
                <c:pt idx="1224">
                  <c:v>0.58728814125061035</c:v>
                </c:pt>
                <c:pt idx="1225">
                  <c:v>0.58099275827407837</c:v>
                </c:pt>
                <c:pt idx="1226">
                  <c:v>0.59043586254119873</c:v>
                </c:pt>
                <c:pt idx="1227">
                  <c:v>0.58958840370178223</c:v>
                </c:pt>
                <c:pt idx="1228">
                  <c:v>0.59031474590301514</c:v>
                </c:pt>
                <c:pt idx="1229">
                  <c:v>0.58946728706359863</c:v>
                </c:pt>
                <c:pt idx="1230">
                  <c:v>0.59140437841415405</c:v>
                </c:pt>
                <c:pt idx="1231">
                  <c:v>0.59152543544769287</c:v>
                </c:pt>
                <c:pt idx="1232">
                  <c:v>0.59370458126068115</c:v>
                </c:pt>
                <c:pt idx="1233">
                  <c:v>0.59661018848419189</c:v>
                </c:pt>
                <c:pt idx="1234">
                  <c:v>0.59237289428710938</c:v>
                </c:pt>
                <c:pt idx="1235">
                  <c:v>0.58704602718353271</c:v>
                </c:pt>
                <c:pt idx="1236">
                  <c:v>0.59067797660827637</c:v>
                </c:pt>
                <c:pt idx="1237">
                  <c:v>0.58910411596298218</c:v>
                </c:pt>
                <c:pt idx="1238">
                  <c:v>0.59370458126068115</c:v>
                </c:pt>
                <c:pt idx="1239">
                  <c:v>0.59564167261123657</c:v>
                </c:pt>
                <c:pt idx="1240">
                  <c:v>0.59600484371185303</c:v>
                </c:pt>
                <c:pt idx="1241">
                  <c:v>0.59661018848419189</c:v>
                </c:pt>
                <c:pt idx="1242">
                  <c:v>0.59661018848419189</c:v>
                </c:pt>
                <c:pt idx="1243">
                  <c:v>0.59769976139068604</c:v>
                </c:pt>
                <c:pt idx="1244">
                  <c:v>0.59539949893951416</c:v>
                </c:pt>
                <c:pt idx="1245">
                  <c:v>0.59539949893951416</c:v>
                </c:pt>
                <c:pt idx="1246">
                  <c:v>0.59624695777893066</c:v>
                </c:pt>
                <c:pt idx="1247">
                  <c:v>0.59636801481246948</c:v>
                </c:pt>
                <c:pt idx="1248">
                  <c:v>0.59927362203598022</c:v>
                </c:pt>
                <c:pt idx="1249">
                  <c:v>0.60217916965484619</c:v>
                </c:pt>
                <c:pt idx="1250">
                  <c:v>0.59443098306655884</c:v>
                </c:pt>
                <c:pt idx="1251">
                  <c:v>0.59588378667831421</c:v>
                </c:pt>
                <c:pt idx="1252">
                  <c:v>0.59576272964477539</c:v>
                </c:pt>
                <c:pt idx="1253">
                  <c:v>0.60048425197601318</c:v>
                </c:pt>
                <c:pt idx="1254">
                  <c:v>0.58995157480239868</c:v>
                </c:pt>
                <c:pt idx="1255">
                  <c:v>0.600605309009552</c:v>
                </c:pt>
                <c:pt idx="1256">
                  <c:v>0.60084748268127441</c:v>
                </c:pt>
                <c:pt idx="1257">
                  <c:v>0.60254240036010742</c:v>
                </c:pt>
                <c:pt idx="1258">
                  <c:v>0.60024213790893555</c:v>
                </c:pt>
                <c:pt idx="1259">
                  <c:v>0.55314767360687256</c:v>
                </c:pt>
                <c:pt idx="1260">
                  <c:v>0.58377724885940552</c:v>
                </c:pt>
                <c:pt idx="1261">
                  <c:v>0.59624695777893066</c:v>
                </c:pt>
                <c:pt idx="1262">
                  <c:v>0.59479421377182007</c:v>
                </c:pt>
                <c:pt idx="1263">
                  <c:v>0.5997578501701355</c:v>
                </c:pt>
                <c:pt idx="1264">
                  <c:v>0.60278451442718506</c:v>
                </c:pt>
                <c:pt idx="1265">
                  <c:v>0.58062952756881714</c:v>
                </c:pt>
                <c:pt idx="1266">
                  <c:v>0.58014529943466187</c:v>
                </c:pt>
                <c:pt idx="1267">
                  <c:v>0.58050847053527832</c:v>
                </c:pt>
                <c:pt idx="1268">
                  <c:v>0.58474576473236084</c:v>
                </c:pt>
                <c:pt idx="1269">
                  <c:v>0.58426147699356079</c:v>
                </c:pt>
                <c:pt idx="1270">
                  <c:v>0.58571428060531616</c:v>
                </c:pt>
                <c:pt idx="1271">
                  <c:v>0.58861982822418213</c:v>
                </c:pt>
                <c:pt idx="1272">
                  <c:v>0.57845038175582886</c:v>
                </c:pt>
                <c:pt idx="1273">
                  <c:v>0.58462470769882202</c:v>
                </c:pt>
                <c:pt idx="1274">
                  <c:v>0.59031474590301514</c:v>
                </c:pt>
                <c:pt idx="1275">
                  <c:v>0.58898305892944336</c:v>
                </c:pt>
                <c:pt idx="1276">
                  <c:v>0.5900726318359375</c:v>
                </c:pt>
                <c:pt idx="1277">
                  <c:v>0.58886200189590454</c:v>
                </c:pt>
                <c:pt idx="1278">
                  <c:v>0.59515738487243652</c:v>
                </c:pt>
                <c:pt idx="1279">
                  <c:v>0.59200966358184814</c:v>
                </c:pt>
                <c:pt idx="1280">
                  <c:v>0.5974576473236084</c:v>
                </c:pt>
                <c:pt idx="1281">
                  <c:v>0.59515738487243652</c:v>
                </c:pt>
                <c:pt idx="1282">
                  <c:v>0.59733659029006958</c:v>
                </c:pt>
                <c:pt idx="1283">
                  <c:v>0.59491527080535889</c:v>
                </c:pt>
                <c:pt idx="1284">
                  <c:v>0.59527844190597534</c:v>
                </c:pt>
                <c:pt idx="1285">
                  <c:v>0.59794187545776367</c:v>
                </c:pt>
                <c:pt idx="1286">
                  <c:v>0.59564167261123657</c:v>
                </c:pt>
                <c:pt idx="1287">
                  <c:v>0.59818404912948608</c:v>
                </c:pt>
                <c:pt idx="1288">
                  <c:v>0.59903144836425781</c:v>
                </c:pt>
                <c:pt idx="1289">
                  <c:v>0.59539949893951416</c:v>
                </c:pt>
                <c:pt idx="1290">
                  <c:v>0.59322035312652588</c:v>
                </c:pt>
                <c:pt idx="1291">
                  <c:v>0.59685230255126953</c:v>
                </c:pt>
                <c:pt idx="1292">
                  <c:v>0.59987890720367432</c:v>
                </c:pt>
                <c:pt idx="1293">
                  <c:v>0.60108959674835205</c:v>
                </c:pt>
                <c:pt idx="1294">
                  <c:v>0.59782081842422485</c:v>
                </c:pt>
                <c:pt idx="1295">
                  <c:v>0.5974576473236084</c:v>
                </c:pt>
                <c:pt idx="1296">
                  <c:v>0.59261500835418701</c:v>
                </c:pt>
                <c:pt idx="1297">
                  <c:v>0.59891039133071899</c:v>
                </c:pt>
                <c:pt idx="1298">
                  <c:v>0.60084748268127441</c:v>
                </c:pt>
                <c:pt idx="1299">
                  <c:v>0.60036319494247437</c:v>
                </c:pt>
                <c:pt idx="1300">
                  <c:v>0.60702180862426758</c:v>
                </c:pt>
                <c:pt idx="1301">
                  <c:v>0.61041164398193359</c:v>
                </c:pt>
                <c:pt idx="1302">
                  <c:v>0.60375303030014038</c:v>
                </c:pt>
                <c:pt idx="1303">
                  <c:v>0.60423725843429565</c:v>
                </c:pt>
                <c:pt idx="1304">
                  <c:v>0.60726392269134521</c:v>
                </c:pt>
                <c:pt idx="1305">
                  <c:v>0.60617434978485107</c:v>
                </c:pt>
                <c:pt idx="1306">
                  <c:v>0.60738497972488403</c:v>
                </c:pt>
                <c:pt idx="1307">
                  <c:v>0.60024213790893555</c:v>
                </c:pt>
                <c:pt idx="1308">
                  <c:v>0.60108959674835205</c:v>
                </c:pt>
                <c:pt idx="1309">
                  <c:v>0.5997578501701355</c:v>
                </c:pt>
                <c:pt idx="1310">
                  <c:v>0.60399514436721802</c:v>
                </c:pt>
                <c:pt idx="1311">
                  <c:v>0.60399514436721802</c:v>
                </c:pt>
                <c:pt idx="1312">
                  <c:v>0.60859566926956177</c:v>
                </c:pt>
                <c:pt idx="1313">
                  <c:v>0.59963679313659668</c:v>
                </c:pt>
                <c:pt idx="1314">
                  <c:v>0.59963679313659668</c:v>
                </c:pt>
                <c:pt idx="1315">
                  <c:v>0.60036319494247437</c:v>
                </c:pt>
                <c:pt idx="1316">
                  <c:v>0.60629540681838989</c:v>
                </c:pt>
                <c:pt idx="1317">
                  <c:v>0.61004841327667236</c:v>
                </c:pt>
                <c:pt idx="1318">
                  <c:v>0.60895884037017822</c:v>
                </c:pt>
                <c:pt idx="1319">
                  <c:v>0.60617434978485107</c:v>
                </c:pt>
                <c:pt idx="1320">
                  <c:v>0.60702180862426758</c:v>
                </c:pt>
                <c:pt idx="1321">
                  <c:v>0.61162227392196655</c:v>
                </c:pt>
                <c:pt idx="1322">
                  <c:v>0.60907989740371704</c:v>
                </c:pt>
                <c:pt idx="1323">
                  <c:v>0.60133171081542969</c:v>
                </c:pt>
                <c:pt idx="1324">
                  <c:v>0.60266345739364624</c:v>
                </c:pt>
                <c:pt idx="1325">
                  <c:v>0.61186438798904419</c:v>
                </c:pt>
                <c:pt idx="1326">
                  <c:v>0.60944312810897827</c:v>
                </c:pt>
                <c:pt idx="1327">
                  <c:v>0.6088377833366394</c:v>
                </c:pt>
                <c:pt idx="1328">
                  <c:v>0.60593217611312866</c:v>
                </c:pt>
                <c:pt idx="1329">
                  <c:v>0.61077481508255005</c:v>
                </c:pt>
                <c:pt idx="1330">
                  <c:v>0.60012108087539673</c:v>
                </c:pt>
                <c:pt idx="1331">
                  <c:v>0.59261500835418701</c:v>
                </c:pt>
                <c:pt idx="1332">
                  <c:v>0.60690075159072876</c:v>
                </c:pt>
                <c:pt idx="1333">
                  <c:v>0.61585956811904907</c:v>
                </c:pt>
                <c:pt idx="1334">
                  <c:v>0.61380147933959961</c:v>
                </c:pt>
                <c:pt idx="1335">
                  <c:v>0.61380147933959961</c:v>
                </c:pt>
                <c:pt idx="1336">
                  <c:v>0.61319613456726074</c:v>
                </c:pt>
                <c:pt idx="1337">
                  <c:v>0.60399514436721802</c:v>
                </c:pt>
                <c:pt idx="1338">
                  <c:v>0.61065375804901123</c:v>
                </c:pt>
                <c:pt idx="1339">
                  <c:v>0.61622273921966553</c:v>
                </c:pt>
                <c:pt idx="1340">
                  <c:v>0.61537528038024902</c:v>
                </c:pt>
                <c:pt idx="1341">
                  <c:v>0.61464893817901611</c:v>
                </c:pt>
                <c:pt idx="1342">
                  <c:v>0.6176755428314209</c:v>
                </c:pt>
                <c:pt idx="1343">
                  <c:v>0.61997580528259277</c:v>
                </c:pt>
                <c:pt idx="1344">
                  <c:v>0.61525422334671021</c:v>
                </c:pt>
                <c:pt idx="1345">
                  <c:v>0.61077481508255005</c:v>
                </c:pt>
                <c:pt idx="1346">
                  <c:v>0.61634379625320435</c:v>
                </c:pt>
                <c:pt idx="1347">
                  <c:v>0.61065375804901123</c:v>
                </c:pt>
                <c:pt idx="1348">
                  <c:v>0.6088377833366394</c:v>
                </c:pt>
                <c:pt idx="1349">
                  <c:v>0.61029052734375</c:v>
                </c:pt>
                <c:pt idx="1350">
                  <c:v>0.61900728940963745</c:v>
                </c:pt>
                <c:pt idx="1351">
                  <c:v>0.62457627058029175</c:v>
                </c:pt>
                <c:pt idx="1352">
                  <c:v>0.61743342876434326</c:v>
                </c:pt>
                <c:pt idx="1353">
                  <c:v>0.61234867572784424</c:v>
                </c:pt>
                <c:pt idx="1354">
                  <c:v>0.62046003341674805</c:v>
                </c:pt>
                <c:pt idx="1355">
                  <c:v>0.61343824863433838</c:v>
                </c:pt>
                <c:pt idx="1356">
                  <c:v>0.61682808399200439</c:v>
                </c:pt>
                <c:pt idx="1357">
                  <c:v>0.62203389406204224</c:v>
                </c:pt>
                <c:pt idx="1358">
                  <c:v>0.60980629920959473</c:v>
                </c:pt>
                <c:pt idx="1359">
                  <c:v>0.60750603675842285</c:v>
                </c:pt>
                <c:pt idx="1360">
                  <c:v>0.60847455263137817</c:v>
                </c:pt>
                <c:pt idx="1361">
                  <c:v>0.60726392269134521</c:v>
                </c:pt>
                <c:pt idx="1362">
                  <c:v>0.60278451442718506</c:v>
                </c:pt>
                <c:pt idx="1363">
                  <c:v>0.61452782154083252</c:v>
                </c:pt>
                <c:pt idx="1364">
                  <c:v>0.61246973276138306</c:v>
                </c:pt>
                <c:pt idx="1365">
                  <c:v>0.60956418514251709</c:v>
                </c:pt>
                <c:pt idx="1366">
                  <c:v>0.61138015985488892</c:v>
                </c:pt>
                <c:pt idx="1367">
                  <c:v>0.61573851108551025</c:v>
                </c:pt>
                <c:pt idx="1368">
                  <c:v>0.60508471727371216</c:v>
                </c:pt>
                <c:pt idx="1369">
                  <c:v>0.61779659986495972</c:v>
                </c:pt>
                <c:pt idx="1370">
                  <c:v>0.61380147933959961</c:v>
                </c:pt>
                <c:pt idx="1371">
                  <c:v>0.61646491289138794</c:v>
                </c:pt>
                <c:pt idx="1372">
                  <c:v>0.61464893817901611</c:v>
                </c:pt>
                <c:pt idx="1373">
                  <c:v>0.62009686231613159</c:v>
                </c:pt>
                <c:pt idx="1374">
                  <c:v>0.61416465044021606</c:v>
                </c:pt>
                <c:pt idx="1375">
                  <c:v>0.61476999521255493</c:v>
                </c:pt>
                <c:pt idx="1376">
                  <c:v>0.61876511573791504</c:v>
                </c:pt>
                <c:pt idx="1377">
                  <c:v>0.61876511573791504</c:v>
                </c:pt>
                <c:pt idx="1378">
                  <c:v>0.61501210927963257</c:v>
                </c:pt>
                <c:pt idx="1379">
                  <c:v>0.61658596992492676</c:v>
                </c:pt>
                <c:pt idx="1380">
                  <c:v>0.61561745405197144</c:v>
                </c:pt>
                <c:pt idx="1381">
                  <c:v>0.6240919828414917</c:v>
                </c:pt>
                <c:pt idx="1382">
                  <c:v>0.61416465044021606</c:v>
                </c:pt>
                <c:pt idx="1383">
                  <c:v>0.62118643522262573</c:v>
                </c:pt>
                <c:pt idx="1384">
                  <c:v>0.62760293483734131</c:v>
                </c:pt>
                <c:pt idx="1385">
                  <c:v>0.6273607611656189</c:v>
                </c:pt>
                <c:pt idx="1386">
                  <c:v>0.62469732761383057</c:v>
                </c:pt>
                <c:pt idx="1387">
                  <c:v>0.63026636838912964</c:v>
                </c:pt>
                <c:pt idx="1388">
                  <c:v>0.61682808399200439</c:v>
                </c:pt>
                <c:pt idx="1389">
                  <c:v>0.63123488426208496</c:v>
                </c:pt>
                <c:pt idx="1390">
                  <c:v>0.63244551420211792</c:v>
                </c:pt>
                <c:pt idx="1391">
                  <c:v>0.63280874490737915</c:v>
                </c:pt>
                <c:pt idx="1392">
                  <c:v>0.62336564064025879</c:v>
                </c:pt>
                <c:pt idx="1393">
                  <c:v>0.62663435935974121</c:v>
                </c:pt>
                <c:pt idx="1394">
                  <c:v>0.6273607611656189</c:v>
                </c:pt>
                <c:pt idx="1395">
                  <c:v>0.61791765689849854</c:v>
                </c:pt>
                <c:pt idx="1396">
                  <c:v>0.62748181819915771</c:v>
                </c:pt>
                <c:pt idx="1397">
                  <c:v>0.62021791934967041</c:v>
                </c:pt>
                <c:pt idx="1398">
                  <c:v>0.62978208065032959</c:v>
                </c:pt>
                <c:pt idx="1399">
                  <c:v>0.63389831781387329</c:v>
                </c:pt>
                <c:pt idx="1400">
                  <c:v>0.63075059652328491</c:v>
                </c:pt>
                <c:pt idx="1401">
                  <c:v>0.63038742542266846</c:v>
                </c:pt>
                <c:pt idx="1402">
                  <c:v>0.62929779291152954</c:v>
                </c:pt>
                <c:pt idx="1403">
                  <c:v>0.63450360298156738</c:v>
                </c:pt>
                <c:pt idx="1404">
                  <c:v>0.46973365545272833</c:v>
                </c:pt>
                <c:pt idx="1405">
                  <c:v>0.37808716297149658</c:v>
                </c:pt>
                <c:pt idx="1406">
                  <c:v>0.37796610593795782</c:v>
                </c:pt>
                <c:pt idx="1407">
                  <c:v>0.37784504890441889</c:v>
                </c:pt>
                <c:pt idx="1408">
                  <c:v>0.37796610593795782</c:v>
                </c:pt>
                <c:pt idx="1409">
                  <c:v>0.3774818480014801</c:v>
                </c:pt>
                <c:pt idx="1410">
                  <c:v>0.37772396206855768</c:v>
                </c:pt>
                <c:pt idx="1411">
                  <c:v>0.3774818480014801</c:v>
                </c:pt>
                <c:pt idx="1412">
                  <c:v>0.37760290503501892</c:v>
                </c:pt>
                <c:pt idx="1413">
                  <c:v>0.37772396206855768</c:v>
                </c:pt>
                <c:pt idx="1414">
                  <c:v>0.37796610593795782</c:v>
                </c:pt>
                <c:pt idx="1415">
                  <c:v>0.37772396206855768</c:v>
                </c:pt>
                <c:pt idx="1416">
                  <c:v>0.37772396206855768</c:v>
                </c:pt>
                <c:pt idx="1417">
                  <c:v>0.37784504890441889</c:v>
                </c:pt>
                <c:pt idx="1418">
                  <c:v>0.37760290503501892</c:v>
                </c:pt>
                <c:pt idx="1419">
                  <c:v>0.3774818480014801</c:v>
                </c:pt>
                <c:pt idx="1420">
                  <c:v>0.3774818480014801</c:v>
                </c:pt>
                <c:pt idx="1421">
                  <c:v>0.3774818480014801</c:v>
                </c:pt>
                <c:pt idx="1422">
                  <c:v>0.37723970413208008</c:v>
                </c:pt>
                <c:pt idx="1423">
                  <c:v>0.3774818480014801</c:v>
                </c:pt>
                <c:pt idx="1424">
                  <c:v>0.37760290503501892</c:v>
                </c:pt>
                <c:pt idx="1425">
                  <c:v>0.37772396206855768</c:v>
                </c:pt>
                <c:pt idx="1426">
                  <c:v>0.37772396206855768</c:v>
                </c:pt>
                <c:pt idx="1427">
                  <c:v>0.37760290503501892</c:v>
                </c:pt>
                <c:pt idx="1428">
                  <c:v>0.37760290503501892</c:v>
                </c:pt>
                <c:pt idx="1429">
                  <c:v>0.37760290503501892</c:v>
                </c:pt>
                <c:pt idx="1430">
                  <c:v>0.37711864709854132</c:v>
                </c:pt>
                <c:pt idx="1431">
                  <c:v>0.37772396206855768</c:v>
                </c:pt>
                <c:pt idx="1432">
                  <c:v>0.37784504890441889</c:v>
                </c:pt>
                <c:pt idx="1433">
                  <c:v>0.37772396206855768</c:v>
                </c:pt>
                <c:pt idx="1434">
                  <c:v>0.3773607611656189</c:v>
                </c:pt>
                <c:pt idx="1435">
                  <c:v>0.3774818480014801</c:v>
                </c:pt>
                <c:pt idx="1436">
                  <c:v>0.37711864709854132</c:v>
                </c:pt>
                <c:pt idx="1437">
                  <c:v>0.3774818480014801</c:v>
                </c:pt>
                <c:pt idx="1438">
                  <c:v>0.3774818480014801</c:v>
                </c:pt>
                <c:pt idx="1439">
                  <c:v>0.37772396206855768</c:v>
                </c:pt>
                <c:pt idx="1440">
                  <c:v>0.37784504890441889</c:v>
                </c:pt>
                <c:pt idx="1441">
                  <c:v>0.37784504890441889</c:v>
                </c:pt>
                <c:pt idx="1442">
                  <c:v>0.37796610593795782</c:v>
                </c:pt>
                <c:pt idx="1443">
                  <c:v>0.37784504890441889</c:v>
                </c:pt>
                <c:pt idx="1444">
                  <c:v>0.37796610593795782</c:v>
                </c:pt>
                <c:pt idx="1445">
                  <c:v>0.37772396206855768</c:v>
                </c:pt>
                <c:pt idx="1446">
                  <c:v>0.37784504890441889</c:v>
                </c:pt>
                <c:pt idx="1447">
                  <c:v>0.37760290503501892</c:v>
                </c:pt>
                <c:pt idx="1448">
                  <c:v>0.37784504890441889</c:v>
                </c:pt>
                <c:pt idx="1449">
                  <c:v>0.37784504890441889</c:v>
                </c:pt>
                <c:pt idx="1450">
                  <c:v>0.37784504890441889</c:v>
                </c:pt>
                <c:pt idx="1451">
                  <c:v>0.37772396206855768</c:v>
                </c:pt>
                <c:pt idx="1452">
                  <c:v>0.37760290503501892</c:v>
                </c:pt>
                <c:pt idx="1453">
                  <c:v>0.37760290503501892</c:v>
                </c:pt>
                <c:pt idx="1454">
                  <c:v>0.37796610593795782</c:v>
                </c:pt>
                <c:pt idx="1455">
                  <c:v>0.37772396206855768</c:v>
                </c:pt>
                <c:pt idx="1456">
                  <c:v>0.37784504890441889</c:v>
                </c:pt>
                <c:pt idx="1457">
                  <c:v>0.37772396206855768</c:v>
                </c:pt>
                <c:pt idx="1458">
                  <c:v>0.37808716297149658</c:v>
                </c:pt>
                <c:pt idx="1459">
                  <c:v>0.37772396206855768</c:v>
                </c:pt>
                <c:pt idx="1460">
                  <c:v>0.37784504890441889</c:v>
                </c:pt>
                <c:pt idx="1461">
                  <c:v>0.37772396206855768</c:v>
                </c:pt>
                <c:pt idx="1462">
                  <c:v>0.37784504890441889</c:v>
                </c:pt>
                <c:pt idx="1463">
                  <c:v>0.37772396206855768</c:v>
                </c:pt>
                <c:pt idx="1464">
                  <c:v>0.37784504890441889</c:v>
                </c:pt>
                <c:pt idx="1465">
                  <c:v>0.37796610593795782</c:v>
                </c:pt>
                <c:pt idx="1466">
                  <c:v>0.3774818480014801</c:v>
                </c:pt>
                <c:pt idx="1467">
                  <c:v>0.3774818480014801</c:v>
                </c:pt>
                <c:pt idx="1468">
                  <c:v>0.37760290503501892</c:v>
                </c:pt>
                <c:pt idx="1469">
                  <c:v>0.37760290503501892</c:v>
                </c:pt>
                <c:pt idx="1470">
                  <c:v>0.37760290503501892</c:v>
                </c:pt>
                <c:pt idx="1471">
                  <c:v>0.37772396206855768</c:v>
                </c:pt>
                <c:pt idx="1472">
                  <c:v>0.37784504890441889</c:v>
                </c:pt>
                <c:pt idx="1473">
                  <c:v>0.37760290503501892</c:v>
                </c:pt>
                <c:pt idx="1474">
                  <c:v>0.37784504890441889</c:v>
                </c:pt>
                <c:pt idx="1475">
                  <c:v>0.37796610593795782</c:v>
                </c:pt>
                <c:pt idx="1476">
                  <c:v>0.3782082200050354</c:v>
                </c:pt>
                <c:pt idx="1477">
                  <c:v>0.3774818480014801</c:v>
                </c:pt>
                <c:pt idx="1478">
                  <c:v>0.3774818480014801</c:v>
                </c:pt>
                <c:pt idx="1479">
                  <c:v>0.3774818480014801</c:v>
                </c:pt>
                <c:pt idx="1480">
                  <c:v>0.37772396206855768</c:v>
                </c:pt>
                <c:pt idx="1481">
                  <c:v>0.37760290503501892</c:v>
                </c:pt>
                <c:pt idx="1482">
                  <c:v>0.37760290503501892</c:v>
                </c:pt>
                <c:pt idx="1483">
                  <c:v>0.37760290503501892</c:v>
                </c:pt>
                <c:pt idx="1484">
                  <c:v>0.3774818480014801</c:v>
                </c:pt>
                <c:pt idx="1485">
                  <c:v>0.3774818480014801</c:v>
                </c:pt>
                <c:pt idx="1486">
                  <c:v>0.3773607611656189</c:v>
                </c:pt>
                <c:pt idx="1487">
                  <c:v>0.37772396206855768</c:v>
                </c:pt>
                <c:pt idx="1488">
                  <c:v>0.3774818480014801</c:v>
                </c:pt>
                <c:pt idx="1489">
                  <c:v>0.3774818480014801</c:v>
                </c:pt>
                <c:pt idx="1490">
                  <c:v>0.37723970413208008</c:v>
                </c:pt>
                <c:pt idx="1491">
                  <c:v>0.37723970413208008</c:v>
                </c:pt>
                <c:pt idx="1492">
                  <c:v>0.37723970413208008</c:v>
                </c:pt>
                <c:pt idx="1493">
                  <c:v>0.3774818480014801</c:v>
                </c:pt>
                <c:pt idx="1494">
                  <c:v>0.3774818480014801</c:v>
                </c:pt>
                <c:pt idx="1495">
                  <c:v>0.37760290503501892</c:v>
                </c:pt>
                <c:pt idx="1496">
                  <c:v>0.3774818480014801</c:v>
                </c:pt>
                <c:pt idx="1497">
                  <c:v>0.37760290503501892</c:v>
                </c:pt>
                <c:pt idx="1498">
                  <c:v>0.3773607611656189</c:v>
                </c:pt>
                <c:pt idx="1499">
                  <c:v>0.3774818480014801</c:v>
                </c:pt>
                <c:pt idx="1500">
                  <c:v>0.37772396206855768</c:v>
                </c:pt>
                <c:pt idx="1501">
                  <c:v>0.37760290503501892</c:v>
                </c:pt>
                <c:pt idx="1502">
                  <c:v>0.3773607611656189</c:v>
                </c:pt>
                <c:pt idx="1503">
                  <c:v>0.3773607611656189</c:v>
                </c:pt>
                <c:pt idx="1504">
                  <c:v>0.3774818480014801</c:v>
                </c:pt>
                <c:pt idx="1505">
                  <c:v>0.3773607611656189</c:v>
                </c:pt>
                <c:pt idx="1506">
                  <c:v>0.3774818480014801</c:v>
                </c:pt>
                <c:pt idx="1507">
                  <c:v>0.37772396206855768</c:v>
                </c:pt>
                <c:pt idx="1508">
                  <c:v>0.3773607611656189</c:v>
                </c:pt>
                <c:pt idx="1509">
                  <c:v>0.37760290503501892</c:v>
                </c:pt>
                <c:pt idx="1510">
                  <c:v>0.37760290503501892</c:v>
                </c:pt>
                <c:pt idx="1511">
                  <c:v>0.3774818480014801</c:v>
                </c:pt>
                <c:pt idx="1512">
                  <c:v>0.3773607611656189</c:v>
                </c:pt>
                <c:pt idx="1513">
                  <c:v>0.3774818480014801</c:v>
                </c:pt>
                <c:pt idx="1514">
                  <c:v>0.3773607611656189</c:v>
                </c:pt>
                <c:pt idx="1515">
                  <c:v>0.3773607611656189</c:v>
                </c:pt>
                <c:pt idx="1516">
                  <c:v>0.3773607611656189</c:v>
                </c:pt>
                <c:pt idx="1517">
                  <c:v>0.3773607611656189</c:v>
                </c:pt>
                <c:pt idx="1518">
                  <c:v>0.3774818480014801</c:v>
                </c:pt>
                <c:pt idx="1519">
                  <c:v>0.3774818480014801</c:v>
                </c:pt>
                <c:pt idx="1520">
                  <c:v>0.37772396206855768</c:v>
                </c:pt>
                <c:pt idx="1521">
                  <c:v>0.37760290503501892</c:v>
                </c:pt>
                <c:pt idx="1522">
                  <c:v>0.37760290503501892</c:v>
                </c:pt>
                <c:pt idx="1523">
                  <c:v>0.37723970413208008</c:v>
                </c:pt>
                <c:pt idx="1524">
                  <c:v>0.3774818480014801</c:v>
                </c:pt>
                <c:pt idx="1525">
                  <c:v>0.37796610593795782</c:v>
                </c:pt>
                <c:pt idx="1526">
                  <c:v>0.37723970413208008</c:v>
                </c:pt>
                <c:pt idx="1527">
                  <c:v>0.37723970413208008</c:v>
                </c:pt>
                <c:pt idx="1528">
                  <c:v>0.37760290503501892</c:v>
                </c:pt>
                <c:pt idx="1529">
                  <c:v>0.37772396206855768</c:v>
                </c:pt>
                <c:pt idx="1530">
                  <c:v>0.3773607611656189</c:v>
                </c:pt>
                <c:pt idx="1531">
                  <c:v>0.37772396206855768</c:v>
                </c:pt>
                <c:pt idx="1532">
                  <c:v>0.3773607611656189</c:v>
                </c:pt>
                <c:pt idx="1533">
                  <c:v>0.3773607611656189</c:v>
                </c:pt>
                <c:pt idx="1534">
                  <c:v>0.3773607611656189</c:v>
                </c:pt>
                <c:pt idx="1535">
                  <c:v>0.37760290503501892</c:v>
                </c:pt>
                <c:pt idx="1536">
                  <c:v>0.3774818480014801</c:v>
                </c:pt>
                <c:pt idx="1537">
                  <c:v>0.37760290503501892</c:v>
                </c:pt>
                <c:pt idx="1538">
                  <c:v>0.3774818480014801</c:v>
                </c:pt>
                <c:pt idx="1539">
                  <c:v>0.3774818480014801</c:v>
                </c:pt>
                <c:pt idx="1540">
                  <c:v>0.37723970413208008</c:v>
                </c:pt>
                <c:pt idx="1541">
                  <c:v>0.37784504890441889</c:v>
                </c:pt>
                <c:pt idx="1542">
                  <c:v>0.37772396206855768</c:v>
                </c:pt>
                <c:pt idx="1543">
                  <c:v>0.37784504890441889</c:v>
                </c:pt>
                <c:pt idx="1544">
                  <c:v>0.37772396206855768</c:v>
                </c:pt>
                <c:pt idx="1545">
                  <c:v>0.37784504890441889</c:v>
                </c:pt>
                <c:pt idx="1546">
                  <c:v>0.3773607611656189</c:v>
                </c:pt>
                <c:pt idx="1547">
                  <c:v>0.37760290503501892</c:v>
                </c:pt>
                <c:pt idx="1548">
                  <c:v>0.3773607611656189</c:v>
                </c:pt>
                <c:pt idx="1549">
                  <c:v>0.37808716297149658</c:v>
                </c:pt>
                <c:pt idx="1550">
                  <c:v>0.37760290503501892</c:v>
                </c:pt>
                <c:pt idx="1551">
                  <c:v>0.37760290503501892</c:v>
                </c:pt>
                <c:pt idx="1552">
                  <c:v>0.37772396206855768</c:v>
                </c:pt>
                <c:pt idx="1553">
                  <c:v>0.37772396206855768</c:v>
                </c:pt>
                <c:pt idx="1554">
                  <c:v>0.37784504890441889</c:v>
                </c:pt>
                <c:pt idx="1555">
                  <c:v>0.3773607611656189</c:v>
                </c:pt>
                <c:pt idx="1556">
                  <c:v>0.37784504890441889</c:v>
                </c:pt>
                <c:pt idx="1557">
                  <c:v>0.37784504890441889</c:v>
                </c:pt>
                <c:pt idx="1558">
                  <c:v>0.37760290503501892</c:v>
                </c:pt>
                <c:pt idx="1559">
                  <c:v>0.37784504890441889</c:v>
                </c:pt>
                <c:pt idx="1560">
                  <c:v>0.37772396206855768</c:v>
                </c:pt>
                <c:pt idx="1561">
                  <c:v>0.3782082200050354</c:v>
                </c:pt>
                <c:pt idx="1562">
                  <c:v>0.37784504890441889</c:v>
                </c:pt>
                <c:pt idx="1563">
                  <c:v>0.37760290503501892</c:v>
                </c:pt>
                <c:pt idx="1564">
                  <c:v>0.37784504890441889</c:v>
                </c:pt>
                <c:pt idx="1565">
                  <c:v>0.37796610593795782</c:v>
                </c:pt>
                <c:pt idx="1566">
                  <c:v>0.37808716297149658</c:v>
                </c:pt>
                <c:pt idx="1567">
                  <c:v>0.37772396206855768</c:v>
                </c:pt>
                <c:pt idx="1568">
                  <c:v>0.37784504890441889</c:v>
                </c:pt>
                <c:pt idx="1569">
                  <c:v>0.37796610593795782</c:v>
                </c:pt>
                <c:pt idx="1570">
                  <c:v>0.37784504890441889</c:v>
                </c:pt>
                <c:pt idx="1571">
                  <c:v>0.37772396206855768</c:v>
                </c:pt>
                <c:pt idx="1572">
                  <c:v>0.37784504890441889</c:v>
                </c:pt>
                <c:pt idx="1573">
                  <c:v>0.37784504890441889</c:v>
                </c:pt>
                <c:pt idx="1574">
                  <c:v>0.37796610593795782</c:v>
                </c:pt>
                <c:pt idx="1575">
                  <c:v>0.37808716297149658</c:v>
                </c:pt>
                <c:pt idx="1576">
                  <c:v>0.37760290503501892</c:v>
                </c:pt>
                <c:pt idx="1577">
                  <c:v>0.37784504890441889</c:v>
                </c:pt>
                <c:pt idx="1578">
                  <c:v>0.37796610593795782</c:v>
                </c:pt>
                <c:pt idx="1579">
                  <c:v>0.37808716297149658</c:v>
                </c:pt>
                <c:pt idx="1580">
                  <c:v>0.37784504890441889</c:v>
                </c:pt>
                <c:pt idx="1581">
                  <c:v>0.37772396206855768</c:v>
                </c:pt>
                <c:pt idx="1582">
                  <c:v>0.37784504890441889</c:v>
                </c:pt>
                <c:pt idx="1583">
                  <c:v>0.37772396206855768</c:v>
                </c:pt>
                <c:pt idx="1584">
                  <c:v>0.37772396206855768</c:v>
                </c:pt>
                <c:pt idx="1585">
                  <c:v>0.37760290503501892</c:v>
                </c:pt>
                <c:pt idx="1586">
                  <c:v>0.37772396206855768</c:v>
                </c:pt>
                <c:pt idx="1587">
                  <c:v>0.37796610593795782</c:v>
                </c:pt>
                <c:pt idx="1588">
                  <c:v>0.37784504890441889</c:v>
                </c:pt>
                <c:pt idx="1589">
                  <c:v>0.37772396206855768</c:v>
                </c:pt>
                <c:pt idx="1590">
                  <c:v>0.37760290503501892</c:v>
                </c:pt>
                <c:pt idx="1591">
                  <c:v>0.37772396206855768</c:v>
                </c:pt>
                <c:pt idx="1592">
                  <c:v>0.37784504890441889</c:v>
                </c:pt>
                <c:pt idx="1593">
                  <c:v>0.37772396206855768</c:v>
                </c:pt>
                <c:pt idx="1594">
                  <c:v>0.37796610593795782</c:v>
                </c:pt>
                <c:pt idx="1595">
                  <c:v>0.37784504890441889</c:v>
                </c:pt>
                <c:pt idx="1596">
                  <c:v>0.37772396206855768</c:v>
                </c:pt>
                <c:pt idx="1597">
                  <c:v>0.37772396206855768</c:v>
                </c:pt>
                <c:pt idx="1598">
                  <c:v>0.37784504890441889</c:v>
                </c:pt>
                <c:pt idx="1599">
                  <c:v>0.37784504890441889</c:v>
                </c:pt>
                <c:pt idx="1600">
                  <c:v>0.37808716297149658</c:v>
                </c:pt>
                <c:pt idx="1601">
                  <c:v>0.37772396206855768</c:v>
                </c:pt>
                <c:pt idx="1602">
                  <c:v>0.37808716297149658</c:v>
                </c:pt>
                <c:pt idx="1603">
                  <c:v>0.37772396206855768</c:v>
                </c:pt>
                <c:pt idx="1604">
                  <c:v>0.37784504890441889</c:v>
                </c:pt>
                <c:pt idx="1605">
                  <c:v>0.37772396206855768</c:v>
                </c:pt>
                <c:pt idx="1606">
                  <c:v>0.37784504890441889</c:v>
                </c:pt>
                <c:pt idx="1607">
                  <c:v>0.37760290503501892</c:v>
                </c:pt>
                <c:pt idx="1608">
                  <c:v>0.37796610593795782</c:v>
                </c:pt>
                <c:pt idx="1609">
                  <c:v>0.37784504890441889</c:v>
                </c:pt>
                <c:pt idx="1610">
                  <c:v>0.37772396206855768</c:v>
                </c:pt>
                <c:pt idx="1611">
                  <c:v>0.37796610593795782</c:v>
                </c:pt>
                <c:pt idx="1612">
                  <c:v>0.37784504890441889</c:v>
                </c:pt>
                <c:pt idx="1613">
                  <c:v>0.37760290503501892</c:v>
                </c:pt>
                <c:pt idx="1614">
                  <c:v>0.37772396206855768</c:v>
                </c:pt>
                <c:pt idx="1615">
                  <c:v>0.37760290503501892</c:v>
                </c:pt>
                <c:pt idx="1616">
                  <c:v>0.37784504890441889</c:v>
                </c:pt>
                <c:pt idx="1617">
                  <c:v>0.37772396206855768</c:v>
                </c:pt>
                <c:pt idx="1618">
                  <c:v>0.3782082200050354</c:v>
                </c:pt>
                <c:pt idx="1619">
                  <c:v>0.37784504890441889</c:v>
                </c:pt>
                <c:pt idx="1620">
                  <c:v>0.37784504890441889</c:v>
                </c:pt>
                <c:pt idx="1621">
                  <c:v>0.37796610593795782</c:v>
                </c:pt>
                <c:pt idx="1622">
                  <c:v>0.37784504890441889</c:v>
                </c:pt>
                <c:pt idx="1623">
                  <c:v>0.37772396206855768</c:v>
                </c:pt>
                <c:pt idx="1624">
                  <c:v>0.37784504890441889</c:v>
                </c:pt>
                <c:pt idx="1625">
                  <c:v>0.37772396206855768</c:v>
                </c:pt>
                <c:pt idx="1626">
                  <c:v>0.37796610593795782</c:v>
                </c:pt>
                <c:pt idx="1627">
                  <c:v>0.37772396206855768</c:v>
                </c:pt>
                <c:pt idx="1628">
                  <c:v>0.37784504890441889</c:v>
                </c:pt>
                <c:pt idx="1629">
                  <c:v>0.37808716297149658</c:v>
                </c:pt>
                <c:pt idx="1630">
                  <c:v>0.37784504890441889</c:v>
                </c:pt>
                <c:pt idx="1631">
                  <c:v>0.37772396206855768</c:v>
                </c:pt>
                <c:pt idx="1632">
                  <c:v>0.37796610593795782</c:v>
                </c:pt>
                <c:pt idx="1633">
                  <c:v>0.37772396206855768</c:v>
                </c:pt>
                <c:pt idx="1634">
                  <c:v>0.37796610593795782</c:v>
                </c:pt>
                <c:pt idx="1635">
                  <c:v>0.37772396206855768</c:v>
                </c:pt>
                <c:pt idx="1636">
                  <c:v>0.37772396206855768</c:v>
                </c:pt>
                <c:pt idx="1637">
                  <c:v>0.37772396206855768</c:v>
                </c:pt>
                <c:pt idx="1638">
                  <c:v>0.37796610593795782</c:v>
                </c:pt>
                <c:pt idx="1639">
                  <c:v>0.37796610593795782</c:v>
                </c:pt>
                <c:pt idx="1640">
                  <c:v>0.37784504890441889</c:v>
                </c:pt>
                <c:pt idx="1641">
                  <c:v>0.37772396206855768</c:v>
                </c:pt>
                <c:pt idx="1642">
                  <c:v>0.37784504890441889</c:v>
                </c:pt>
                <c:pt idx="1643">
                  <c:v>0.37796610593795782</c:v>
                </c:pt>
                <c:pt idx="1644">
                  <c:v>0.37784504890441889</c:v>
                </c:pt>
                <c:pt idx="1645">
                  <c:v>0.37772396206855768</c:v>
                </c:pt>
                <c:pt idx="1646">
                  <c:v>0.37808716297149658</c:v>
                </c:pt>
                <c:pt idx="1647">
                  <c:v>0.37772396206855768</c:v>
                </c:pt>
                <c:pt idx="1648">
                  <c:v>0.3782082200050354</c:v>
                </c:pt>
                <c:pt idx="1649">
                  <c:v>0.37784504890441889</c:v>
                </c:pt>
                <c:pt idx="1650">
                  <c:v>0.37796610593795782</c:v>
                </c:pt>
                <c:pt idx="1651">
                  <c:v>0.37772396206855768</c:v>
                </c:pt>
                <c:pt idx="1652">
                  <c:v>0.37784504890441889</c:v>
                </c:pt>
                <c:pt idx="1653">
                  <c:v>0.37796610593795782</c:v>
                </c:pt>
                <c:pt idx="1654">
                  <c:v>0.37772396206855768</c:v>
                </c:pt>
                <c:pt idx="1655">
                  <c:v>0.37796610593795782</c:v>
                </c:pt>
                <c:pt idx="1656">
                  <c:v>0.37796610593795782</c:v>
                </c:pt>
                <c:pt idx="1657">
                  <c:v>0.3774818480014801</c:v>
                </c:pt>
                <c:pt idx="1658">
                  <c:v>0.37784504890441889</c:v>
                </c:pt>
                <c:pt idx="1659">
                  <c:v>0.37796610593795782</c:v>
                </c:pt>
                <c:pt idx="1660">
                  <c:v>0.37808716297149658</c:v>
                </c:pt>
                <c:pt idx="1661">
                  <c:v>0.37796610593795782</c:v>
                </c:pt>
                <c:pt idx="1662">
                  <c:v>0.37796610593795782</c:v>
                </c:pt>
                <c:pt idx="1663">
                  <c:v>0.37796610593795782</c:v>
                </c:pt>
                <c:pt idx="1664">
                  <c:v>0.37796610593795782</c:v>
                </c:pt>
                <c:pt idx="1665">
                  <c:v>0.37808716297149658</c:v>
                </c:pt>
                <c:pt idx="1666">
                  <c:v>0.37796610593795782</c:v>
                </c:pt>
                <c:pt idx="1667">
                  <c:v>0.37796610593795782</c:v>
                </c:pt>
                <c:pt idx="1668">
                  <c:v>0.37832930684089661</c:v>
                </c:pt>
                <c:pt idx="1669">
                  <c:v>0.37808716297149658</c:v>
                </c:pt>
                <c:pt idx="1670">
                  <c:v>0.37808716297149658</c:v>
                </c:pt>
                <c:pt idx="1671">
                  <c:v>0.37784504890441889</c:v>
                </c:pt>
                <c:pt idx="1672">
                  <c:v>0.37772396206855768</c:v>
                </c:pt>
                <c:pt idx="1673">
                  <c:v>0.37796610593795782</c:v>
                </c:pt>
                <c:pt idx="1674">
                  <c:v>0.37784504890441889</c:v>
                </c:pt>
                <c:pt idx="1675">
                  <c:v>0.37808716297149658</c:v>
                </c:pt>
                <c:pt idx="1676">
                  <c:v>0.37784504890441889</c:v>
                </c:pt>
                <c:pt idx="1677">
                  <c:v>0.37784504890441889</c:v>
                </c:pt>
                <c:pt idx="1678">
                  <c:v>0.3782082200050354</c:v>
                </c:pt>
                <c:pt idx="1679">
                  <c:v>0.3782082200050354</c:v>
                </c:pt>
                <c:pt idx="1680">
                  <c:v>0.37796610593795782</c:v>
                </c:pt>
                <c:pt idx="1681">
                  <c:v>0.37760290503501892</c:v>
                </c:pt>
                <c:pt idx="1682">
                  <c:v>0.37784504890441889</c:v>
                </c:pt>
                <c:pt idx="1683">
                  <c:v>0.37808716297149658</c:v>
                </c:pt>
                <c:pt idx="1684">
                  <c:v>0.37784504890441889</c:v>
                </c:pt>
                <c:pt idx="1685">
                  <c:v>0.37784504890441889</c:v>
                </c:pt>
                <c:pt idx="1686">
                  <c:v>0.37796610593795782</c:v>
                </c:pt>
                <c:pt idx="1687">
                  <c:v>0.3782082200050354</c:v>
                </c:pt>
                <c:pt idx="1688">
                  <c:v>0.37784504890441889</c:v>
                </c:pt>
                <c:pt idx="1689">
                  <c:v>0.37796610593795782</c:v>
                </c:pt>
                <c:pt idx="1690">
                  <c:v>0.37796610593795782</c:v>
                </c:pt>
                <c:pt idx="1691">
                  <c:v>0.37796610593795782</c:v>
                </c:pt>
                <c:pt idx="1692">
                  <c:v>0.37808716297149658</c:v>
                </c:pt>
                <c:pt idx="1693">
                  <c:v>0.37784504890441889</c:v>
                </c:pt>
                <c:pt idx="1694">
                  <c:v>0.37784504890441889</c:v>
                </c:pt>
                <c:pt idx="1695">
                  <c:v>0.37784504890441889</c:v>
                </c:pt>
                <c:pt idx="1696">
                  <c:v>0.37808716297149658</c:v>
                </c:pt>
                <c:pt idx="1697">
                  <c:v>0.37796610593795782</c:v>
                </c:pt>
                <c:pt idx="1698">
                  <c:v>0.37760290503501892</c:v>
                </c:pt>
                <c:pt idx="1699">
                  <c:v>0.37772396206855768</c:v>
                </c:pt>
                <c:pt idx="1700">
                  <c:v>0.3782082200050354</c:v>
                </c:pt>
                <c:pt idx="1701">
                  <c:v>0.37796610593795782</c:v>
                </c:pt>
                <c:pt idx="1702">
                  <c:v>0.37808716297149658</c:v>
                </c:pt>
                <c:pt idx="1703">
                  <c:v>0.37784504890441889</c:v>
                </c:pt>
                <c:pt idx="1704">
                  <c:v>0.37796610593795782</c:v>
                </c:pt>
                <c:pt idx="1705">
                  <c:v>0.37796610593795782</c:v>
                </c:pt>
                <c:pt idx="1706">
                  <c:v>0.37784504890441889</c:v>
                </c:pt>
                <c:pt idx="1707">
                  <c:v>0.37796610593795782</c:v>
                </c:pt>
                <c:pt idx="1708">
                  <c:v>0.37796610593795782</c:v>
                </c:pt>
                <c:pt idx="1709">
                  <c:v>0.37808716297149658</c:v>
                </c:pt>
                <c:pt idx="1710">
                  <c:v>0.37760290503501892</c:v>
                </c:pt>
                <c:pt idx="1711">
                  <c:v>0.37808716297149658</c:v>
                </c:pt>
                <c:pt idx="1712">
                  <c:v>0.37784504890441889</c:v>
                </c:pt>
                <c:pt idx="1713">
                  <c:v>0.37796610593795782</c:v>
                </c:pt>
                <c:pt idx="1714">
                  <c:v>0.3782082200050354</c:v>
                </c:pt>
                <c:pt idx="1715">
                  <c:v>0.37784504890441889</c:v>
                </c:pt>
                <c:pt idx="1716">
                  <c:v>0.37808716297149658</c:v>
                </c:pt>
                <c:pt idx="1717">
                  <c:v>0.37772396206855768</c:v>
                </c:pt>
                <c:pt idx="1718">
                  <c:v>0.37784504890441889</c:v>
                </c:pt>
                <c:pt idx="1719">
                  <c:v>0.37760290503501892</c:v>
                </c:pt>
                <c:pt idx="1720">
                  <c:v>0.37784504890441889</c:v>
                </c:pt>
                <c:pt idx="1721">
                  <c:v>0.3782082200050354</c:v>
                </c:pt>
                <c:pt idx="1722">
                  <c:v>0.37796610593795782</c:v>
                </c:pt>
                <c:pt idx="1723">
                  <c:v>0.37808716297149658</c:v>
                </c:pt>
                <c:pt idx="1724">
                  <c:v>0.37808716297149658</c:v>
                </c:pt>
                <c:pt idx="1725">
                  <c:v>0.37784504890441889</c:v>
                </c:pt>
                <c:pt idx="1726">
                  <c:v>0.37796610593795782</c:v>
                </c:pt>
                <c:pt idx="1727">
                  <c:v>0.37796610593795782</c:v>
                </c:pt>
                <c:pt idx="1728">
                  <c:v>0.37796610593795782</c:v>
                </c:pt>
                <c:pt idx="1729">
                  <c:v>0.37796610593795782</c:v>
                </c:pt>
                <c:pt idx="1730">
                  <c:v>0.37796610593795782</c:v>
                </c:pt>
                <c:pt idx="1731">
                  <c:v>0.37784504890441889</c:v>
                </c:pt>
                <c:pt idx="1732">
                  <c:v>0.37796610593795782</c:v>
                </c:pt>
                <c:pt idx="1733">
                  <c:v>0.37808716297149658</c:v>
                </c:pt>
                <c:pt idx="1734">
                  <c:v>0.37796610593795782</c:v>
                </c:pt>
                <c:pt idx="1735">
                  <c:v>0.37796610593795782</c:v>
                </c:pt>
                <c:pt idx="1736">
                  <c:v>0.37808716297149658</c:v>
                </c:pt>
                <c:pt idx="1737">
                  <c:v>0.37796610593795782</c:v>
                </c:pt>
                <c:pt idx="1738">
                  <c:v>0.37808716297149658</c:v>
                </c:pt>
                <c:pt idx="1739">
                  <c:v>0.37808716297149658</c:v>
                </c:pt>
                <c:pt idx="1740">
                  <c:v>0.37796610593795782</c:v>
                </c:pt>
                <c:pt idx="1741">
                  <c:v>0.37808716297149658</c:v>
                </c:pt>
                <c:pt idx="1742">
                  <c:v>0.37784504890441889</c:v>
                </c:pt>
                <c:pt idx="1743">
                  <c:v>0.37808716297149658</c:v>
                </c:pt>
                <c:pt idx="1744">
                  <c:v>0.37808716297149658</c:v>
                </c:pt>
                <c:pt idx="1745">
                  <c:v>0.3782082200050354</c:v>
                </c:pt>
                <c:pt idx="1746">
                  <c:v>0.37808716297149658</c:v>
                </c:pt>
                <c:pt idx="1747">
                  <c:v>0.37772396206855768</c:v>
                </c:pt>
                <c:pt idx="1748">
                  <c:v>0.37796610593795782</c:v>
                </c:pt>
                <c:pt idx="1749">
                  <c:v>0.37796610593795782</c:v>
                </c:pt>
                <c:pt idx="1750">
                  <c:v>0.37796610593795782</c:v>
                </c:pt>
                <c:pt idx="1751">
                  <c:v>0.37772396206855768</c:v>
                </c:pt>
                <c:pt idx="1752">
                  <c:v>0.37808716297149658</c:v>
                </c:pt>
                <c:pt idx="1753">
                  <c:v>0.37796610593795782</c:v>
                </c:pt>
                <c:pt idx="1754">
                  <c:v>0.37808716297149658</c:v>
                </c:pt>
                <c:pt idx="1755">
                  <c:v>0.37796610593795782</c:v>
                </c:pt>
                <c:pt idx="1756">
                  <c:v>0.3782082200050354</c:v>
                </c:pt>
                <c:pt idx="1757">
                  <c:v>0.37796610593795782</c:v>
                </c:pt>
                <c:pt idx="1758">
                  <c:v>0.37808716297149658</c:v>
                </c:pt>
                <c:pt idx="1759">
                  <c:v>0.37796610593795782</c:v>
                </c:pt>
                <c:pt idx="1760">
                  <c:v>0.37784504890441889</c:v>
                </c:pt>
                <c:pt idx="1761">
                  <c:v>0.37808716297149658</c:v>
                </c:pt>
                <c:pt idx="1762">
                  <c:v>0.37772396206855768</c:v>
                </c:pt>
                <c:pt idx="1763">
                  <c:v>0.37808716297149658</c:v>
                </c:pt>
                <c:pt idx="1764">
                  <c:v>0.37808716297149658</c:v>
                </c:pt>
                <c:pt idx="1765">
                  <c:v>0.37796610593795782</c:v>
                </c:pt>
                <c:pt idx="1766">
                  <c:v>0.37796610593795782</c:v>
                </c:pt>
                <c:pt idx="1767">
                  <c:v>0.37796610593795782</c:v>
                </c:pt>
                <c:pt idx="1768">
                  <c:v>0.3782082200050354</c:v>
                </c:pt>
                <c:pt idx="1769">
                  <c:v>0.37772396206855768</c:v>
                </c:pt>
                <c:pt idx="1770">
                  <c:v>0.3782082200050354</c:v>
                </c:pt>
                <c:pt idx="1771">
                  <c:v>0.37784504890441889</c:v>
                </c:pt>
                <c:pt idx="1772">
                  <c:v>0.37808716297149658</c:v>
                </c:pt>
                <c:pt idx="1773">
                  <c:v>0.37808716297149658</c:v>
                </c:pt>
                <c:pt idx="1774">
                  <c:v>0.37808716297149658</c:v>
                </c:pt>
                <c:pt idx="1775">
                  <c:v>0.37808716297149658</c:v>
                </c:pt>
                <c:pt idx="1776">
                  <c:v>0.37808716297149658</c:v>
                </c:pt>
                <c:pt idx="1777">
                  <c:v>0.37808716297149658</c:v>
                </c:pt>
                <c:pt idx="1778">
                  <c:v>0.37808716297149658</c:v>
                </c:pt>
                <c:pt idx="1779">
                  <c:v>0.3782082200050354</c:v>
                </c:pt>
                <c:pt idx="1780">
                  <c:v>0.37796610593795782</c:v>
                </c:pt>
                <c:pt idx="1781">
                  <c:v>0.37784504890441889</c:v>
                </c:pt>
                <c:pt idx="1782">
                  <c:v>0.3782082200050354</c:v>
                </c:pt>
                <c:pt idx="1783">
                  <c:v>0.37808716297149658</c:v>
                </c:pt>
                <c:pt idx="1784">
                  <c:v>0.37796610593795782</c:v>
                </c:pt>
                <c:pt idx="1785">
                  <c:v>0.37796610593795782</c:v>
                </c:pt>
                <c:pt idx="1786">
                  <c:v>0.37784504890441889</c:v>
                </c:pt>
                <c:pt idx="1787">
                  <c:v>0.37808716297149658</c:v>
                </c:pt>
                <c:pt idx="1788">
                  <c:v>0.37796610593795782</c:v>
                </c:pt>
                <c:pt idx="1789">
                  <c:v>0.37796610593795782</c:v>
                </c:pt>
                <c:pt idx="1790">
                  <c:v>0.37784504890441889</c:v>
                </c:pt>
                <c:pt idx="1791">
                  <c:v>0.37796610593795782</c:v>
                </c:pt>
                <c:pt idx="1792">
                  <c:v>0.37796610593795782</c:v>
                </c:pt>
                <c:pt idx="1793">
                  <c:v>0.37796610593795782</c:v>
                </c:pt>
                <c:pt idx="1794">
                  <c:v>0.37808716297149658</c:v>
                </c:pt>
                <c:pt idx="1795">
                  <c:v>0.37796610593795782</c:v>
                </c:pt>
                <c:pt idx="1796">
                  <c:v>0.3782082200050354</c:v>
                </c:pt>
                <c:pt idx="1797">
                  <c:v>0.37796610593795782</c:v>
                </c:pt>
                <c:pt idx="1798">
                  <c:v>0.37808716297149658</c:v>
                </c:pt>
                <c:pt idx="1799">
                  <c:v>0.37796610593795782</c:v>
                </c:pt>
                <c:pt idx="1800">
                  <c:v>0.37808716297149658</c:v>
                </c:pt>
                <c:pt idx="1801">
                  <c:v>0.37784504890441889</c:v>
                </c:pt>
                <c:pt idx="1802">
                  <c:v>0.37808716297149658</c:v>
                </c:pt>
                <c:pt idx="1803">
                  <c:v>0.37796610593795782</c:v>
                </c:pt>
                <c:pt idx="1804">
                  <c:v>0.37796610593795782</c:v>
                </c:pt>
                <c:pt idx="1805">
                  <c:v>0.37784504890441889</c:v>
                </c:pt>
                <c:pt idx="1806">
                  <c:v>0.37808716297149658</c:v>
                </c:pt>
                <c:pt idx="1807">
                  <c:v>0.37784504890441889</c:v>
                </c:pt>
                <c:pt idx="1808">
                  <c:v>0.37796610593795782</c:v>
                </c:pt>
                <c:pt idx="1809">
                  <c:v>0.37808716297149658</c:v>
                </c:pt>
                <c:pt idx="1810">
                  <c:v>0.37796610593795782</c:v>
                </c:pt>
                <c:pt idx="1811">
                  <c:v>0.37808716297149658</c:v>
                </c:pt>
                <c:pt idx="1812">
                  <c:v>0.37784504890441889</c:v>
                </c:pt>
                <c:pt idx="1813">
                  <c:v>0.37784504890441889</c:v>
                </c:pt>
                <c:pt idx="1814">
                  <c:v>0.37808716297149658</c:v>
                </c:pt>
                <c:pt idx="1815">
                  <c:v>0.37808716297149658</c:v>
                </c:pt>
                <c:pt idx="1816">
                  <c:v>0.37808716297149658</c:v>
                </c:pt>
                <c:pt idx="1817">
                  <c:v>0.3782082200050354</c:v>
                </c:pt>
                <c:pt idx="1818">
                  <c:v>0.3782082200050354</c:v>
                </c:pt>
                <c:pt idx="1819">
                  <c:v>0.37808716297149658</c:v>
                </c:pt>
                <c:pt idx="1820">
                  <c:v>0.37796610593795782</c:v>
                </c:pt>
                <c:pt idx="1821">
                  <c:v>0.37808716297149658</c:v>
                </c:pt>
                <c:pt idx="1822">
                  <c:v>0.37772396206855768</c:v>
                </c:pt>
                <c:pt idx="1823">
                  <c:v>0.3782082200050354</c:v>
                </c:pt>
                <c:pt idx="1824">
                  <c:v>0.37784504890441889</c:v>
                </c:pt>
                <c:pt idx="1825">
                  <c:v>0.37796610593795782</c:v>
                </c:pt>
                <c:pt idx="1826">
                  <c:v>0.37796610593795782</c:v>
                </c:pt>
                <c:pt idx="1827">
                  <c:v>0.37796610593795782</c:v>
                </c:pt>
                <c:pt idx="1828">
                  <c:v>0.37796610593795782</c:v>
                </c:pt>
                <c:pt idx="1829">
                  <c:v>0.37808716297149658</c:v>
                </c:pt>
                <c:pt idx="1830">
                  <c:v>0.37772396206855768</c:v>
                </c:pt>
                <c:pt idx="1831">
                  <c:v>0.37808716297149658</c:v>
                </c:pt>
                <c:pt idx="1832">
                  <c:v>0.37796610593795782</c:v>
                </c:pt>
                <c:pt idx="1833">
                  <c:v>0.37784504890441889</c:v>
                </c:pt>
                <c:pt idx="1834">
                  <c:v>0.37796610593795782</c:v>
                </c:pt>
                <c:pt idx="1835">
                  <c:v>0.37808716297149658</c:v>
                </c:pt>
                <c:pt idx="1836">
                  <c:v>0.37808716297149658</c:v>
                </c:pt>
                <c:pt idx="1837">
                  <c:v>0.37784504890441889</c:v>
                </c:pt>
                <c:pt idx="1838">
                  <c:v>0.37808716297149658</c:v>
                </c:pt>
                <c:pt idx="1839">
                  <c:v>0.37796610593795782</c:v>
                </c:pt>
                <c:pt idx="1840">
                  <c:v>0.37784504890441889</c:v>
                </c:pt>
                <c:pt idx="1841">
                  <c:v>0.37796610593795782</c:v>
                </c:pt>
                <c:pt idx="1842">
                  <c:v>0.3782082200050354</c:v>
                </c:pt>
                <c:pt idx="1843">
                  <c:v>0.37772396206855768</c:v>
                </c:pt>
                <c:pt idx="1844">
                  <c:v>0.37796610593795782</c:v>
                </c:pt>
                <c:pt idx="1845">
                  <c:v>0.3782082200050354</c:v>
                </c:pt>
                <c:pt idx="1846">
                  <c:v>0.37808716297149658</c:v>
                </c:pt>
                <c:pt idx="1847">
                  <c:v>0.37796610593795782</c:v>
                </c:pt>
                <c:pt idx="1848">
                  <c:v>0.3782082200050354</c:v>
                </c:pt>
                <c:pt idx="1849">
                  <c:v>0.3782082200050354</c:v>
                </c:pt>
                <c:pt idx="1850">
                  <c:v>0.37796610593795782</c:v>
                </c:pt>
                <c:pt idx="1851">
                  <c:v>0.37772396206855768</c:v>
                </c:pt>
                <c:pt idx="1852">
                  <c:v>0.37796610593795782</c:v>
                </c:pt>
                <c:pt idx="1853">
                  <c:v>0.37796610593795782</c:v>
                </c:pt>
                <c:pt idx="1854">
                  <c:v>0.37784504890441889</c:v>
                </c:pt>
                <c:pt idx="1855">
                  <c:v>0.37808716297149658</c:v>
                </c:pt>
                <c:pt idx="1856">
                  <c:v>0.37796610593795782</c:v>
                </c:pt>
                <c:pt idx="1857">
                  <c:v>0.37796610593795782</c:v>
                </c:pt>
                <c:pt idx="1858">
                  <c:v>0.37796610593795782</c:v>
                </c:pt>
                <c:pt idx="1859">
                  <c:v>0.37808716297149658</c:v>
                </c:pt>
                <c:pt idx="1860">
                  <c:v>0.37808716297149658</c:v>
                </c:pt>
                <c:pt idx="1861">
                  <c:v>0.37772396206855768</c:v>
                </c:pt>
                <c:pt idx="1862">
                  <c:v>0.37808716297149658</c:v>
                </c:pt>
                <c:pt idx="1863">
                  <c:v>0.37796610593795782</c:v>
                </c:pt>
                <c:pt idx="1864">
                  <c:v>0.37760290503501892</c:v>
                </c:pt>
                <c:pt idx="1865">
                  <c:v>0.3782082200050354</c:v>
                </c:pt>
                <c:pt idx="1866">
                  <c:v>0.37808716297149658</c:v>
                </c:pt>
                <c:pt idx="1867">
                  <c:v>0.37808716297149658</c:v>
                </c:pt>
                <c:pt idx="1868">
                  <c:v>0.37784504890441889</c:v>
                </c:pt>
                <c:pt idx="1869">
                  <c:v>0.37796610593795782</c:v>
                </c:pt>
                <c:pt idx="1870">
                  <c:v>0.37784504890441889</c:v>
                </c:pt>
                <c:pt idx="1871">
                  <c:v>0.37796610593795782</c:v>
                </c:pt>
                <c:pt idx="1872">
                  <c:v>0.37796610593795782</c:v>
                </c:pt>
                <c:pt idx="1873">
                  <c:v>0.3782082200050354</c:v>
                </c:pt>
                <c:pt idx="1874">
                  <c:v>0.37796610593795782</c:v>
                </c:pt>
                <c:pt idx="1875">
                  <c:v>0.37796610593795782</c:v>
                </c:pt>
                <c:pt idx="1876">
                  <c:v>0.37796610593795782</c:v>
                </c:pt>
                <c:pt idx="1877">
                  <c:v>0.37808716297149658</c:v>
                </c:pt>
                <c:pt idx="1878">
                  <c:v>0.37796610593795782</c:v>
                </c:pt>
                <c:pt idx="1879">
                  <c:v>0.37808716297149658</c:v>
                </c:pt>
                <c:pt idx="1880">
                  <c:v>0.37808716297149658</c:v>
                </c:pt>
                <c:pt idx="1881">
                  <c:v>0.37808716297149658</c:v>
                </c:pt>
                <c:pt idx="1882">
                  <c:v>0.37796610593795782</c:v>
                </c:pt>
                <c:pt idx="1883">
                  <c:v>0.37808716297149658</c:v>
                </c:pt>
                <c:pt idx="1884">
                  <c:v>0.37808716297149658</c:v>
                </c:pt>
                <c:pt idx="1885">
                  <c:v>0.37784504890441889</c:v>
                </c:pt>
                <c:pt idx="1886">
                  <c:v>0.37796610593795782</c:v>
                </c:pt>
                <c:pt idx="1887">
                  <c:v>0.37784504890441889</c:v>
                </c:pt>
                <c:pt idx="1888">
                  <c:v>0.37796610593795782</c:v>
                </c:pt>
                <c:pt idx="1889">
                  <c:v>0.37796610593795782</c:v>
                </c:pt>
                <c:pt idx="1890">
                  <c:v>0.3782082200050354</c:v>
                </c:pt>
                <c:pt idx="1891">
                  <c:v>0.37796610593795782</c:v>
                </c:pt>
                <c:pt idx="1892">
                  <c:v>0.37796610593795782</c:v>
                </c:pt>
                <c:pt idx="1893">
                  <c:v>0.37808716297149658</c:v>
                </c:pt>
                <c:pt idx="1894">
                  <c:v>0.37796610593795782</c:v>
                </c:pt>
                <c:pt idx="1895">
                  <c:v>0.37796610593795782</c:v>
                </c:pt>
                <c:pt idx="1896">
                  <c:v>0.37784504890441889</c:v>
                </c:pt>
                <c:pt idx="1897">
                  <c:v>0.37808716297149658</c:v>
                </c:pt>
                <c:pt idx="1898">
                  <c:v>0.37808716297149658</c:v>
                </c:pt>
                <c:pt idx="1899">
                  <c:v>0.3782082200050354</c:v>
                </c:pt>
                <c:pt idx="1900">
                  <c:v>0.37796610593795782</c:v>
                </c:pt>
                <c:pt idx="1901">
                  <c:v>0.37796610593795782</c:v>
                </c:pt>
                <c:pt idx="1902">
                  <c:v>0.37808716297149658</c:v>
                </c:pt>
                <c:pt idx="1903">
                  <c:v>0.37796610593795782</c:v>
                </c:pt>
                <c:pt idx="1904">
                  <c:v>0.37772396206855768</c:v>
                </c:pt>
                <c:pt idx="1905">
                  <c:v>0.37808716297149658</c:v>
                </c:pt>
                <c:pt idx="1906">
                  <c:v>0.37796610593795782</c:v>
                </c:pt>
                <c:pt idx="1907">
                  <c:v>0.37808716297149658</c:v>
                </c:pt>
                <c:pt idx="1908">
                  <c:v>0.37808716297149658</c:v>
                </c:pt>
                <c:pt idx="1909">
                  <c:v>0.37796610593795782</c:v>
                </c:pt>
                <c:pt idx="1910">
                  <c:v>0.37808716297149658</c:v>
                </c:pt>
                <c:pt idx="1911">
                  <c:v>0.37796610593795782</c:v>
                </c:pt>
                <c:pt idx="1912">
                  <c:v>0.37808716297149658</c:v>
                </c:pt>
                <c:pt idx="1913">
                  <c:v>0.37808716297149658</c:v>
                </c:pt>
                <c:pt idx="1914">
                  <c:v>0.3782082200050354</c:v>
                </c:pt>
                <c:pt idx="1915">
                  <c:v>0.37784504890441889</c:v>
                </c:pt>
                <c:pt idx="1916">
                  <c:v>0.37796610593795782</c:v>
                </c:pt>
                <c:pt idx="1917">
                  <c:v>0.37808716297149658</c:v>
                </c:pt>
                <c:pt idx="1918">
                  <c:v>0.37784504890441889</c:v>
                </c:pt>
                <c:pt idx="1919">
                  <c:v>0.37808716297149658</c:v>
                </c:pt>
                <c:pt idx="1920">
                  <c:v>0.37784504890441889</c:v>
                </c:pt>
                <c:pt idx="1921">
                  <c:v>0.37808716297149658</c:v>
                </c:pt>
                <c:pt idx="1922">
                  <c:v>0.37796610593795782</c:v>
                </c:pt>
                <c:pt idx="1923">
                  <c:v>0.37784504890441889</c:v>
                </c:pt>
                <c:pt idx="1924">
                  <c:v>0.37808716297149658</c:v>
                </c:pt>
                <c:pt idx="1925">
                  <c:v>0.37808716297149658</c:v>
                </c:pt>
                <c:pt idx="1926">
                  <c:v>0.37808716297149658</c:v>
                </c:pt>
                <c:pt idx="1927">
                  <c:v>0.37796610593795782</c:v>
                </c:pt>
                <c:pt idx="1928">
                  <c:v>0.37784504890441889</c:v>
                </c:pt>
                <c:pt idx="1929">
                  <c:v>0.37784504890441889</c:v>
                </c:pt>
                <c:pt idx="1930">
                  <c:v>0.37808716297149658</c:v>
                </c:pt>
                <c:pt idx="1931">
                  <c:v>0.37808716297149658</c:v>
                </c:pt>
                <c:pt idx="1932">
                  <c:v>0.37808716297149658</c:v>
                </c:pt>
                <c:pt idx="1933">
                  <c:v>0.37796610593795782</c:v>
                </c:pt>
                <c:pt idx="1934">
                  <c:v>0.37796610593795782</c:v>
                </c:pt>
                <c:pt idx="1935">
                  <c:v>0.37808716297149658</c:v>
                </c:pt>
                <c:pt idx="1936">
                  <c:v>0.37808716297149658</c:v>
                </c:pt>
                <c:pt idx="1937">
                  <c:v>0.37796610593795782</c:v>
                </c:pt>
                <c:pt idx="1938">
                  <c:v>0.37808716297149658</c:v>
                </c:pt>
                <c:pt idx="1939">
                  <c:v>0.37808716297149658</c:v>
                </c:pt>
                <c:pt idx="1940">
                  <c:v>0.37784504890441889</c:v>
                </c:pt>
                <c:pt idx="1941">
                  <c:v>0.37808716297149658</c:v>
                </c:pt>
                <c:pt idx="1942">
                  <c:v>0.37796610593795782</c:v>
                </c:pt>
                <c:pt idx="1943">
                  <c:v>0.37796610593795782</c:v>
                </c:pt>
                <c:pt idx="1944">
                  <c:v>0.37772396206855768</c:v>
                </c:pt>
                <c:pt idx="1945">
                  <c:v>0.37796610593795782</c:v>
                </c:pt>
                <c:pt idx="1946">
                  <c:v>0.3782082200050354</c:v>
                </c:pt>
                <c:pt idx="1947">
                  <c:v>0.37784504890441889</c:v>
                </c:pt>
                <c:pt idx="1948">
                  <c:v>0.3782082200050354</c:v>
                </c:pt>
                <c:pt idx="1949">
                  <c:v>0.37808716297149658</c:v>
                </c:pt>
                <c:pt idx="1950">
                  <c:v>0.37832930684089661</c:v>
                </c:pt>
                <c:pt idx="1951">
                  <c:v>0.37808716297149658</c:v>
                </c:pt>
                <c:pt idx="1952">
                  <c:v>0.3782082200050354</c:v>
                </c:pt>
                <c:pt idx="1953">
                  <c:v>0.37796610593795782</c:v>
                </c:pt>
                <c:pt idx="1954">
                  <c:v>0.37808716297149658</c:v>
                </c:pt>
                <c:pt idx="1955">
                  <c:v>0.37832930684089661</c:v>
                </c:pt>
                <c:pt idx="1956">
                  <c:v>0.3782082200050354</c:v>
                </c:pt>
                <c:pt idx="1957">
                  <c:v>0.37808716297149658</c:v>
                </c:pt>
                <c:pt idx="1958">
                  <c:v>0.37808716297149658</c:v>
                </c:pt>
                <c:pt idx="1959">
                  <c:v>0.37808716297149658</c:v>
                </c:pt>
                <c:pt idx="1960">
                  <c:v>0.37796610593795782</c:v>
                </c:pt>
                <c:pt idx="1961">
                  <c:v>0.3782082200050354</c:v>
                </c:pt>
                <c:pt idx="1962">
                  <c:v>0.37808716297149658</c:v>
                </c:pt>
                <c:pt idx="1963">
                  <c:v>0.3782082200050354</c:v>
                </c:pt>
                <c:pt idx="1964">
                  <c:v>0.37796610593795782</c:v>
                </c:pt>
                <c:pt idx="1965">
                  <c:v>0.37796610593795782</c:v>
                </c:pt>
                <c:pt idx="1966">
                  <c:v>0.37808716297149658</c:v>
                </c:pt>
                <c:pt idx="1967">
                  <c:v>0.37796610593795782</c:v>
                </c:pt>
                <c:pt idx="1968">
                  <c:v>0.37796610593795782</c:v>
                </c:pt>
                <c:pt idx="1969">
                  <c:v>0.37796610593795782</c:v>
                </c:pt>
                <c:pt idx="1970">
                  <c:v>0.37784504890441889</c:v>
                </c:pt>
                <c:pt idx="1971">
                  <c:v>0.37808716297149658</c:v>
                </c:pt>
                <c:pt idx="1972">
                  <c:v>0.37808716297149658</c:v>
                </c:pt>
                <c:pt idx="1973">
                  <c:v>0.37808716297149658</c:v>
                </c:pt>
                <c:pt idx="1974">
                  <c:v>0.37832930684089661</c:v>
                </c:pt>
                <c:pt idx="1975">
                  <c:v>0.3782082200050354</c:v>
                </c:pt>
                <c:pt idx="1976">
                  <c:v>0.37796610593795782</c:v>
                </c:pt>
                <c:pt idx="1977">
                  <c:v>0.37832930684089661</c:v>
                </c:pt>
                <c:pt idx="1978">
                  <c:v>0.37808716297149658</c:v>
                </c:pt>
                <c:pt idx="1979">
                  <c:v>0.3782082200050354</c:v>
                </c:pt>
                <c:pt idx="1980">
                  <c:v>0.3782082200050354</c:v>
                </c:pt>
                <c:pt idx="1981">
                  <c:v>0.37796610593795782</c:v>
                </c:pt>
                <c:pt idx="1982">
                  <c:v>0.37784504890441889</c:v>
                </c:pt>
                <c:pt idx="1983">
                  <c:v>0.37796610593795782</c:v>
                </c:pt>
                <c:pt idx="1984">
                  <c:v>0.3782082200050354</c:v>
                </c:pt>
                <c:pt idx="1985">
                  <c:v>0.37796610593795782</c:v>
                </c:pt>
                <c:pt idx="1986">
                  <c:v>0.3782082200050354</c:v>
                </c:pt>
                <c:pt idx="1987">
                  <c:v>0.3782082200050354</c:v>
                </c:pt>
                <c:pt idx="1988">
                  <c:v>0.37784504890441889</c:v>
                </c:pt>
                <c:pt idx="1989">
                  <c:v>0.37796610593795782</c:v>
                </c:pt>
                <c:pt idx="1990">
                  <c:v>0.37784504890441889</c:v>
                </c:pt>
                <c:pt idx="1991">
                  <c:v>0.37808716297149658</c:v>
                </c:pt>
                <c:pt idx="1992">
                  <c:v>0.37808716297149658</c:v>
                </c:pt>
                <c:pt idx="1993">
                  <c:v>0.37808716297149658</c:v>
                </c:pt>
                <c:pt idx="1994">
                  <c:v>0.37808716297149658</c:v>
                </c:pt>
                <c:pt idx="1995">
                  <c:v>0.3782082200050354</c:v>
                </c:pt>
                <c:pt idx="1996">
                  <c:v>0.37808716297149658</c:v>
                </c:pt>
                <c:pt idx="1997">
                  <c:v>0.37772396206855768</c:v>
                </c:pt>
                <c:pt idx="1998">
                  <c:v>0.37796610593795782</c:v>
                </c:pt>
                <c:pt idx="1999">
                  <c:v>0.37808716297149658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79-479D-B568-0BBA8702B23E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train ones num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0.40819156169891357</c:v>
                </c:pt>
                <c:pt idx="1031">
                  <c:v>6.7596785724163055E-2</c:v>
                </c:pt>
                <c:pt idx="1032">
                  <c:v>6.5558753907680511E-2</c:v>
                </c:pt>
                <c:pt idx="1033">
                  <c:v>6.3526391983032227E-2</c:v>
                </c:pt>
                <c:pt idx="1034">
                  <c:v>6.147351861000061E-2</c:v>
                </c:pt>
                <c:pt idx="1035">
                  <c:v>6.0079030692577362E-2</c:v>
                </c:pt>
                <c:pt idx="1036">
                  <c:v>5.8401476591825492E-2</c:v>
                </c:pt>
                <c:pt idx="1037">
                  <c:v>5.7332452386617661E-2</c:v>
                </c:pt>
                <c:pt idx="1038">
                  <c:v>5.6256063282489777E-2</c:v>
                </c:pt>
                <c:pt idx="1039">
                  <c:v>5.4587814956903458E-2</c:v>
                </c:pt>
                <c:pt idx="1040">
                  <c:v>5.3008008748292923E-2</c:v>
                </c:pt>
                <c:pt idx="1041">
                  <c:v>5.1201965659856803E-2</c:v>
                </c:pt>
                <c:pt idx="1042">
                  <c:v>4.9647513777017593E-2</c:v>
                </c:pt>
                <c:pt idx="1043">
                  <c:v>4.8246085643768311E-2</c:v>
                </c:pt>
                <c:pt idx="1044">
                  <c:v>4.6593707054853439E-2</c:v>
                </c:pt>
                <c:pt idx="1045">
                  <c:v>4.4832739979028702E-2</c:v>
                </c:pt>
                <c:pt idx="1046">
                  <c:v>4.3570712208747857E-2</c:v>
                </c:pt>
                <c:pt idx="1047">
                  <c:v>4.2211800813674927E-2</c:v>
                </c:pt>
                <c:pt idx="1048">
                  <c:v>4.0911100804805763E-2</c:v>
                </c:pt>
                <c:pt idx="1049">
                  <c:v>3.9634056389331818E-2</c:v>
                </c:pt>
                <c:pt idx="1050">
                  <c:v>3.8923569023609161E-2</c:v>
                </c:pt>
                <c:pt idx="1051">
                  <c:v>3.752506896853447E-2</c:v>
                </c:pt>
                <c:pt idx="1052">
                  <c:v>3.6594104021787643E-2</c:v>
                </c:pt>
                <c:pt idx="1053">
                  <c:v>3.5756956785917282E-2</c:v>
                </c:pt>
                <c:pt idx="1054">
                  <c:v>3.5031862556934357E-2</c:v>
                </c:pt>
                <c:pt idx="1055">
                  <c:v>3.4174598753452301E-2</c:v>
                </c:pt>
                <c:pt idx="1056">
                  <c:v>3.3540058881044388E-2</c:v>
                </c:pt>
                <c:pt idx="1057">
                  <c:v>3.2834850251674652E-2</c:v>
                </c:pt>
                <c:pt idx="1058">
                  <c:v>3.2146230340003967E-2</c:v>
                </c:pt>
                <c:pt idx="1059">
                  <c:v>3.1603958457708359E-2</c:v>
                </c:pt>
                <c:pt idx="1060">
                  <c:v>3.0924517661333081E-2</c:v>
                </c:pt>
                <c:pt idx="1061">
                  <c:v>3.052199445664883E-2</c:v>
                </c:pt>
                <c:pt idx="1062">
                  <c:v>3.013778850436211E-2</c:v>
                </c:pt>
                <c:pt idx="1063">
                  <c:v>2.949127554893494E-2</c:v>
                </c:pt>
                <c:pt idx="1064">
                  <c:v>2.91979443281889E-2</c:v>
                </c:pt>
                <c:pt idx="1065">
                  <c:v>2.856738492846489E-2</c:v>
                </c:pt>
                <c:pt idx="1066">
                  <c:v>2.857609465718269E-2</c:v>
                </c:pt>
                <c:pt idx="1067">
                  <c:v>2.7922894805669781E-2</c:v>
                </c:pt>
                <c:pt idx="1068">
                  <c:v>2.7541635558009151E-2</c:v>
                </c:pt>
                <c:pt idx="1069">
                  <c:v>2.748177200555801E-2</c:v>
                </c:pt>
                <c:pt idx="1070">
                  <c:v>2.7048438787460331E-2</c:v>
                </c:pt>
                <c:pt idx="1071">
                  <c:v>2.6746176183223721E-2</c:v>
                </c:pt>
                <c:pt idx="1072">
                  <c:v>2.6210373267531391E-2</c:v>
                </c:pt>
                <c:pt idx="1073">
                  <c:v>2.626354061067104E-2</c:v>
                </c:pt>
                <c:pt idx="1074">
                  <c:v>2.5671470910310749E-2</c:v>
                </c:pt>
                <c:pt idx="1075">
                  <c:v>2.5427704676985741E-2</c:v>
                </c:pt>
                <c:pt idx="1076">
                  <c:v>2.523472718894482E-2</c:v>
                </c:pt>
                <c:pt idx="1077">
                  <c:v>2.4732360616326329E-2</c:v>
                </c:pt>
                <c:pt idx="1078">
                  <c:v>2.4378800764679909E-2</c:v>
                </c:pt>
                <c:pt idx="1079">
                  <c:v>2.430078387260437E-2</c:v>
                </c:pt>
                <c:pt idx="1080">
                  <c:v>2.3764194920659069E-2</c:v>
                </c:pt>
                <c:pt idx="1081">
                  <c:v>2.348838746547699E-2</c:v>
                </c:pt>
                <c:pt idx="1082">
                  <c:v>2.3305308073759079E-2</c:v>
                </c:pt>
                <c:pt idx="1083">
                  <c:v>2.309622056782246E-2</c:v>
                </c:pt>
                <c:pt idx="1084">
                  <c:v>2.3183869197964668E-2</c:v>
                </c:pt>
                <c:pt idx="1085">
                  <c:v>2.2994667291641239E-2</c:v>
                </c:pt>
                <c:pt idx="1086">
                  <c:v>2.2856563329696659E-2</c:v>
                </c:pt>
                <c:pt idx="1087">
                  <c:v>2.2892110049724579E-2</c:v>
                </c:pt>
                <c:pt idx="1088">
                  <c:v>2.2605206817388531E-2</c:v>
                </c:pt>
                <c:pt idx="1089">
                  <c:v>2.2818515077233311E-2</c:v>
                </c:pt>
                <c:pt idx="1090">
                  <c:v>2.2572919726371769E-2</c:v>
                </c:pt>
                <c:pt idx="1091">
                  <c:v>2.2501775994896889E-2</c:v>
                </c:pt>
                <c:pt idx="1092">
                  <c:v>2.2597244009375569E-2</c:v>
                </c:pt>
                <c:pt idx="1093">
                  <c:v>2.235809713602066E-2</c:v>
                </c:pt>
                <c:pt idx="1094">
                  <c:v>2.2374259307980541E-2</c:v>
                </c:pt>
                <c:pt idx="1095">
                  <c:v>2.218880690634251E-2</c:v>
                </c:pt>
                <c:pt idx="1096">
                  <c:v>2.2061377763748169E-2</c:v>
                </c:pt>
                <c:pt idx="1097">
                  <c:v>2.202901802957058E-2</c:v>
                </c:pt>
                <c:pt idx="1098">
                  <c:v>2.201285399496555E-2</c:v>
                </c:pt>
                <c:pt idx="1099">
                  <c:v>2.2050058469176289E-2</c:v>
                </c:pt>
                <c:pt idx="1100">
                  <c:v>2.212361246347427E-2</c:v>
                </c:pt>
                <c:pt idx="1101">
                  <c:v>2.1925207227468491E-2</c:v>
                </c:pt>
                <c:pt idx="1102">
                  <c:v>2.2038884460926059E-2</c:v>
                </c:pt>
                <c:pt idx="1103">
                  <c:v>2.1807370707392689E-2</c:v>
                </c:pt>
                <c:pt idx="1104">
                  <c:v>2.168587222695351E-2</c:v>
                </c:pt>
                <c:pt idx="1105">
                  <c:v>2.1717416122555729E-2</c:v>
                </c:pt>
                <c:pt idx="1106">
                  <c:v>2.155224792659283E-2</c:v>
                </c:pt>
                <c:pt idx="1107">
                  <c:v>2.1568279713392261E-2</c:v>
                </c:pt>
                <c:pt idx="1108">
                  <c:v>2.164873480796814E-2</c:v>
                </c:pt>
                <c:pt idx="1109">
                  <c:v>2.153309062123299E-2</c:v>
                </c:pt>
                <c:pt idx="1110">
                  <c:v>2.1509397774934769E-2</c:v>
                </c:pt>
                <c:pt idx="1111">
                  <c:v>2.1345887333154678E-2</c:v>
                </c:pt>
                <c:pt idx="1112">
                  <c:v>2.131472714245319E-2</c:v>
                </c:pt>
                <c:pt idx="1113">
                  <c:v>2.1512826904654499E-2</c:v>
                </c:pt>
                <c:pt idx="1114">
                  <c:v>2.1227763965725899E-2</c:v>
                </c:pt>
                <c:pt idx="1115">
                  <c:v>2.1032169461250309E-2</c:v>
                </c:pt>
                <c:pt idx="1116">
                  <c:v>2.098425850272179E-2</c:v>
                </c:pt>
                <c:pt idx="1117">
                  <c:v>2.1096080541610721E-2</c:v>
                </c:pt>
                <c:pt idx="1118">
                  <c:v>2.0907934755086899E-2</c:v>
                </c:pt>
                <c:pt idx="1119">
                  <c:v>2.0845592021942139E-2</c:v>
                </c:pt>
                <c:pt idx="1120">
                  <c:v>2.0721336826682091E-2</c:v>
                </c:pt>
                <c:pt idx="1121">
                  <c:v>2.0597519353032109E-2</c:v>
                </c:pt>
                <c:pt idx="1122">
                  <c:v>2.056456916034222E-2</c:v>
                </c:pt>
                <c:pt idx="1123">
                  <c:v>2.0379247143864632E-2</c:v>
                </c:pt>
                <c:pt idx="1124">
                  <c:v>2.047639898955822E-2</c:v>
                </c:pt>
                <c:pt idx="1125">
                  <c:v>2.02641636133194E-2</c:v>
                </c:pt>
                <c:pt idx="1126">
                  <c:v>2.0614128559827801E-2</c:v>
                </c:pt>
                <c:pt idx="1127">
                  <c:v>2.0216008648276329E-2</c:v>
                </c:pt>
                <c:pt idx="1128">
                  <c:v>2.026498876512051E-2</c:v>
                </c:pt>
                <c:pt idx="1129">
                  <c:v>2.0082438364624981E-2</c:v>
                </c:pt>
                <c:pt idx="1130">
                  <c:v>1.9995503127574921E-2</c:v>
                </c:pt>
                <c:pt idx="1131">
                  <c:v>1.9905859604477879E-2</c:v>
                </c:pt>
                <c:pt idx="1132">
                  <c:v>1.9995018839836121E-2</c:v>
                </c:pt>
                <c:pt idx="1133">
                  <c:v>2.003319934010506E-2</c:v>
                </c:pt>
                <c:pt idx="1134">
                  <c:v>2.001631073653698E-2</c:v>
                </c:pt>
                <c:pt idx="1135">
                  <c:v>1.979809999465942E-2</c:v>
                </c:pt>
                <c:pt idx="1136">
                  <c:v>1.9646422937512401E-2</c:v>
                </c:pt>
                <c:pt idx="1137">
                  <c:v>1.9524384289979931E-2</c:v>
                </c:pt>
                <c:pt idx="1138">
                  <c:v>1.9553998485207561E-2</c:v>
                </c:pt>
                <c:pt idx="1139">
                  <c:v>1.9525999203324321E-2</c:v>
                </c:pt>
                <c:pt idx="1140">
                  <c:v>1.9487034529447559E-2</c:v>
                </c:pt>
                <c:pt idx="1141">
                  <c:v>1.9325569272041321E-2</c:v>
                </c:pt>
                <c:pt idx="1142">
                  <c:v>1.8972814083099369E-2</c:v>
                </c:pt>
                <c:pt idx="1143">
                  <c:v>1.9070029258728031E-2</c:v>
                </c:pt>
                <c:pt idx="1144">
                  <c:v>1.897336915135384E-2</c:v>
                </c:pt>
                <c:pt idx="1145">
                  <c:v>1.9117714837193489E-2</c:v>
                </c:pt>
                <c:pt idx="1146">
                  <c:v>1.8802963197231289E-2</c:v>
                </c:pt>
                <c:pt idx="1147">
                  <c:v>1.8924994394183159E-2</c:v>
                </c:pt>
                <c:pt idx="1148">
                  <c:v>1.882106997072697E-2</c:v>
                </c:pt>
                <c:pt idx="1149">
                  <c:v>1.8718091771006581E-2</c:v>
                </c:pt>
                <c:pt idx="1150">
                  <c:v>1.869265548884869E-2</c:v>
                </c:pt>
                <c:pt idx="1151">
                  <c:v>1.876446045935154E-2</c:v>
                </c:pt>
                <c:pt idx="1152">
                  <c:v>1.9056500867009159E-2</c:v>
                </c:pt>
                <c:pt idx="1153">
                  <c:v>1.8832996487617489E-2</c:v>
                </c:pt>
                <c:pt idx="1154">
                  <c:v>1.867800205945969E-2</c:v>
                </c:pt>
                <c:pt idx="1155">
                  <c:v>1.874932274222374E-2</c:v>
                </c:pt>
                <c:pt idx="1156">
                  <c:v>1.8460353836417202E-2</c:v>
                </c:pt>
                <c:pt idx="1157">
                  <c:v>1.8500493839383129E-2</c:v>
                </c:pt>
                <c:pt idx="1158">
                  <c:v>1.8736859783530239E-2</c:v>
                </c:pt>
                <c:pt idx="1159">
                  <c:v>1.8455725163221359E-2</c:v>
                </c:pt>
                <c:pt idx="1160">
                  <c:v>1.839949190616608E-2</c:v>
                </c:pt>
                <c:pt idx="1161">
                  <c:v>1.844358816742897E-2</c:v>
                </c:pt>
                <c:pt idx="1162">
                  <c:v>1.8186375498771671E-2</c:v>
                </c:pt>
                <c:pt idx="1163">
                  <c:v>1.825221627950668E-2</c:v>
                </c:pt>
                <c:pt idx="1164">
                  <c:v>1.7976554110646251E-2</c:v>
                </c:pt>
                <c:pt idx="1165">
                  <c:v>1.828711107373238E-2</c:v>
                </c:pt>
                <c:pt idx="1166">
                  <c:v>1.824417524039745E-2</c:v>
                </c:pt>
                <c:pt idx="1167">
                  <c:v>1.8069084733724591E-2</c:v>
                </c:pt>
                <c:pt idx="1168">
                  <c:v>1.8025791272521019E-2</c:v>
                </c:pt>
                <c:pt idx="1169">
                  <c:v>1.8079910427331921E-2</c:v>
                </c:pt>
                <c:pt idx="1170">
                  <c:v>1.794019527733326E-2</c:v>
                </c:pt>
                <c:pt idx="1171">
                  <c:v>1.7909206449985501E-2</c:v>
                </c:pt>
                <c:pt idx="1172">
                  <c:v>1.7926666885614399E-2</c:v>
                </c:pt>
                <c:pt idx="1173">
                  <c:v>1.7979409545660019E-2</c:v>
                </c:pt>
                <c:pt idx="1174">
                  <c:v>1.813574880361557E-2</c:v>
                </c:pt>
                <c:pt idx="1175">
                  <c:v>1.7930211499333382E-2</c:v>
                </c:pt>
                <c:pt idx="1176">
                  <c:v>1.808486320078373E-2</c:v>
                </c:pt>
                <c:pt idx="1177">
                  <c:v>1.7702460289001461E-2</c:v>
                </c:pt>
                <c:pt idx="1178">
                  <c:v>1.7747512087225911E-2</c:v>
                </c:pt>
                <c:pt idx="1179">
                  <c:v>1.7835671082139019E-2</c:v>
                </c:pt>
                <c:pt idx="1180">
                  <c:v>1.7662335187196732E-2</c:v>
                </c:pt>
                <c:pt idx="1181">
                  <c:v>1.7783274874091148E-2</c:v>
                </c:pt>
                <c:pt idx="1182">
                  <c:v>1.7649626359343529E-2</c:v>
                </c:pt>
                <c:pt idx="1183">
                  <c:v>1.7560606822371479E-2</c:v>
                </c:pt>
                <c:pt idx="1184">
                  <c:v>1.7459215596318241E-2</c:v>
                </c:pt>
                <c:pt idx="1185">
                  <c:v>1.7634773626923561E-2</c:v>
                </c:pt>
                <c:pt idx="1186">
                  <c:v>1.756239123642445E-2</c:v>
                </c:pt>
                <c:pt idx="1187">
                  <c:v>1.7594940960407261E-2</c:v>
                </c:pt>
                <c:pt idx="1188">
                  <c:v>1.762060634791851E-2</c:v>
                </c:pt>
                <c:pt idx="1189">
                  <c:v>1.7682323232293129E-2</c:v>
                </c:pt>
                <c:pt idx="1190">
                  <c:v>1.7585901543498039E-2</c:v>
                </c:pt>
                <c:pt idx="1191">
                  <c:v>1.7469387501478199E-2</c:v>
                </c:pt>
                <c:pt idx="1192">
                  <c:v>1.761084608733654E-2</c:v>
                </c:pt>
                <c:pt idx="1193">
                  <c:v>1.7453825101256371E-2</c:v>
                </c:pt>
                <c:pt idx="1194">
                  <c:v>1.748715341091156E-2</c:v>
                </c:pt>
                <c:pt idx="1195">
                  <c:v>1.7296431586146351E-2</c:v>
                </c:pt>
                <c:pt idx="1196">
                  <c:v>1.7230106517672539E-2</c:v>
                </c:pt>
                <c:pt idx="1197">
                  <c:v>1.72447320073843E-2</c:v>
                </c:pt>
                <c:pt idx="1198">
                  <c:v>1.7305066809058189E-2</c:v>
                </c:pt>
                <c:pt idx="1199">
                  <c:v>1.7027365043759349E-2</c:v>
                </c:pt>
                <c:pt idx="1200">
                  <c:v>1.7254039645195011E-2</c:v>
                </c:pt>
                <c:pt idx="1201">
                  <c:v>1.7183950170874599E-2</c:v>
                </c:pt>
                <c:pt idx="1202">
                  <c:v>1.723106391727924E-2</c:v>
                </c:pt>
                <c:pt idx="1203">
                  <c:v>1.7146056517958641E-2</c:v>
                </c:pt>
                <c:pt idx="1204">
                  <c:v>1.7168613150715831E-2</c:v>
                </c:pt>
                <c:pt idx="1205">
                  <c:v>1.6870006918907169E-2</c:v>
                </c:pt>
                <c:pt idx="1206">
                  <c:v>1.679887622594833E-2</c:v>
                </c:pt>
                <c:pt idx="1207">
                  <c:v>1.729937270283699E-2</c:v>
                </c:pt>
                <c:pt idx="1208">
                  <c:v>1.712058670818806E-2</c:v>
                </c:pt>
                <c:pt idx="1209">
                  <c:v>1.7087513580918309E-2</c:v>
                </c:pt>
                <c:pt idx="1210">
                  <c:v>1.6996461898088459E-2</c:v>
                </c:pt>
                <c:pt idx="1211">
                  <c:v>1.6500663012266159E-2</c:v>
                </c:pt>
                <c:pt idx="1212">
                  <c:v>1.668442040681839E-2</c:v>
                </c:pt>
                <c:pt idx="1213">
                  <c:v>1.6479326412081718E-2</c:v>
                </c:pt>
                <c:pt idx="1214">
                  <c:v>1.654785871505737E-2</c:v>
                </c:pt>
                <c:pt idx="1215">
                  <c:v>1.6846466809511181E-2</c:v>
                </c:pt>
                <c:pt idx="1216">
                  <c:v>1.6664246097207069E-2</c:v>
                </c:pt>
                <c:pt idx="1217">
                  <c:v>1.685387454926968E-2</c:v>
                </c:pt>
                <c:pt idx="1218">
                  <c:v>1.679684221744537E-2</c:v>
                </c:pt>
                <c:pt idx="1219">
                  <c:v>1.6757860779762272E-2</c:v>
                </c:pt>
                <c:pt idx="1220">
                  <c:v>1.668345928192139E-2</c:v>
                </c:pt>
                <c:pt idx="1221">
                  <c:v>1.678892970085144E-2</c:v>
                </c:pt>
                <c:pt idx="1222">
                  <c:v>1.6487248241901401E-2</c:v>
                </c:pt>
                <c:pt idx="1223">
                  <c:v>1.650813594460487E-2</c:v>
                </c:pt>
                <c:pt idx="1224">
                  <c:v>1.66425034403801E-2</c:v>
                </c:pt>
                <c:pt idx="1225">
                  <c:v>1.6728462651371959E-2</c:v>
                </c:pt>
                <c:pt idx="1226">
                  <c:v>1.6784308478236198E-2</c:v>
                </c:pt>
                <c:pt idx="1227">
                  <c:v>1.6637437045574192E-2</c:v>
                </c:pt>
                <c:pt idx="1228">
                  <c:v>1.6583846881985661E-2</c:v>
                </c:pt>
                <c:pt idx="1229">
                  <c:v>1.636384800076485E-2</c:v>
                </c:pt>
                <c:pt idx="1230">
                  <c:v>1.676739938557148E-2</c:v>
                </c:pt>
                <c:pt idx="1231">
                  <c:v>1.6489077359437939E-2</c:v>
                </c:pt>
                <c:pt idx="1232">
                  <c:v>1.667138934135437E-2</c:v>
                </c:pt>
                <c:pt idx="1233">
                  <c:v>1.6713254153728489E-2</c:v>
                </c:pt>
                <c:pt idx="1234">
                  <c:v>1.6376994550228119E-2</c:v>
                </c:pt>
                <c:pt idx="1235">
                  <c:v>1.638291031122208E-2</c:v>
                </c:pt>
                <c:pt idx="1236">
                  <c:v>1.6599714756011959E-2</c:v>
                </c:pt>
                <c:pt idx="1237">
                  <c:v>1.6462372615933418E-2</c:v>
                </c:pt>
                <c:pt idx="1238">
                  <c:v>1.6410540789365768E-2</c:v>
                </c:pt>
                <c:pt idx="1239">
                  <c:v>1.6435498371720311E-2</c:v>
                </c:pt>
                <c:pt idx="1240">
                  <c:v>1.6697769984602932E-2</c:v>
                </c:pt>
                <c:pt idx="1241">
                  <c:v>1.6416206955909729E-2</c:v>
                </c:pt>
                <c:pt idx="1242">
                  <c:v>1.6710264608263969E-2</c:v>
                </c:pt>
                <c:pt idx="1243">
                  <c:v>1.643005944788456E-2</c:v>
                </c:pt>
                <c:pt idx="1244">
                  <c:v>1.6401924192905429E-2</c:v>
                </c:pt>
                <c:pt idx="1245">
                  <c:v>1.6277974471449849E-2</c:v>
                </c:pt>
                <c:pt idx="1246">
                  <c:v>1.6115546226501461E-2</c:v>
                </c:pt>
                <c:pt idx="1247">
                  <c:v>1.642782241106033E-2</c:v>
                </c:pt>
                <c:pt idx="1248">
                  <c:v>1.631146669387817E-2</c:v>
                </c:pt>
                <c:pt idx="1249">
                  <c:v>1.6214100643992421E-2</c:v>
                </c:pt>
                <c:pt idx="1250">
                  <c:v>1.6229026019573212E-2</c:v>
                </c:pt>
                <c:pt idx="1251">
                  <c:v>1.5996744856238369E-2</c:v>
                </c:pt>
                <c:pt idx="1252">
                  <c:v>1.608681678771973E-2</c:v>
                </c:pt>
                <c:pt idx="1253">
                  <c:v>1.605631411075592E-2</c:v>
                </c:pt>
                <c:pt idx="1254">
                  <c:v>1.6016127541661259E-2</c:v>
                </c:pt>
                <c:pt idx="1255">
                  <c:v>1.6047921031713489E-2</c:v>
                </c:pt>
                <c:pt idx="1256">
                  <c:v>1.6125885769724849E-2</c:v>
                </c:pt>
                <c:pt idx="1257">
                  <c:v>1.6152059659361839E-2</c:v>
                </c:pt>
                <c:pt idx="1258">
                  <c:v>1.5787640586495399E-2</c:v>
                </c:pt>
                <c:pt idx="1259">
                  <c:v>1.5672417357563969E-2</c:v>
                </c:pt>
                <c:pt idx="1260">
                  <c:v>1.568575948476791E-2</c:v>
                </c:pt>
                <c:pt idx="1261">
                  <c:v>1.5797466039657589E-2</c:v>
                </c:pt>
                <c:pt idx="1262">
                  <c:v>1.5835227444767948E-2</c:v>
                </c:pt>
                <c:pt idx="1263">
                  <c:v>1.5956150367856029E-2</c:v>
                </c:pt>
                <c:pt idx="1264">
                  <c:v>1.6086407005786899E-2</c:v>
                </c:pt>
                <c:pt idx="1265">
                  <c:v>1.591570675373077E-2</c:v>
                </c:pt>
                <c:pt idx="1266">
                  <c:v>1.5939155593514439E-2</c:v>
                </c:pt>
                <c:pt idx="1267">
                  <c:v>1.596926711499691E-2</c:v>
                </c:pt>
                <c:pt idx="1268">
                  <c:v>1.5856014564633369E-2</c:v>
                </c:pt>
                <c:pt idx="1269">
                  <c:v>1.605604775249958E-2</c:v>
                </c:pt>
                <c:pt idx="1270">
                  <c:v>1.56664177775383E-2</c:v>
                </c:pt>
                <c:pt idx="1271">
                  <c:v>1.574763469398022E-2</c:v>
                </c:pt>
                <c:pt idx="1272">
                  <c:v>1.5880299732089039E-2</c:v>
                </c:pt>
                <c:pt idx="1273">
                  <c:v>1.5827445313334468E-2</c:v>
                </c:pt>
                <c:pt idx="1274">
                  <c:v>1.5769042074680328E-2</c:v>
                </c:pt>
                <c:pt idx="1275">
                  <c:v>1.564478874206543E-2</c:v>
                </c:pt>
                <c:pt idx="1276">
                  <c:v>1.557072531431913E-2</c:v>
                </c:pt>
                <c:pt idx="1277">
                  <c:v>1.548538543283939E-2</c:v>
                </c:pt>
                <c:pt idx="1278">
                  <c:v>1.5817105770111081E-2</c:v>
                </c:pt>
                <c:pt idx="1279">
                  <c:v>1.54409259557724E-2</c:v>
                </c:pt>
                <c:pt idx="1280">
                  <c:v>1.5620335936546329E-2</c:v>
                </c:pt>
                <c:pt idx="1281">
                  <c:v>1.5555271878838541E-2</c:v>
                </c:pt>
                <c:pt idx="1282">
                  <c:v>1.551103964447975E-2</c:v>
                </c:pt>
                <c:pt idx="1283">
                  <c:v>1.557961571961641E-2</c:v>
                </c:pt>
                <c:pt idx="1284">
                  <c:v>1.5681548044085499E-2</c:v>
                </c:pt>
                <c:pt idx="1285">
                  <c:v>1.5641821548342701E-2</c:v>
                </c:pt>
                <c:pt idx="1286">
                  <c:v>1.542303897440434E-2</c:v>
                </c:pt>
                <c:pt idx="1287">
                  <c:v>1.522989384829998E-2</c:v>
                </c:pt>
                <c:pt idx="1288">
                  <c:v>1.531674899160862E-2</c:v>
                </c:pt>
                <c:pt idx="1289">
                  <c:v>1.555564254522324E-2</c:v>
                </c:pt>
                <c:pt idx="1290">
                  <c:v>1.5496391803026199E-2</c:v>
                </c:pt>
                <c:pt idx="1291">
                  <c:v>1.520062703639269E-2</c:v>
                </c:pt>
                <c:pt idx="1292">
                  <c:v>1.5488374978303909E-2</c:v>
                </c:pt>
                <c:pt idx="1293">
                  <c:v>1.5323871746659281E-2</c:v>
                </c:pt>
                <c:pt idx="1294">
                  <c:v>1.5299404971301561E-2</c:v>
                </c:pt>
                <c:pt idx="1295">
                  <c:v>1.5092998743057249E-2</c:v>
                </c:pt>
                <c:pt idx="1296">
                  <c:v>1.493372488766909E-2</c:v>
                </c:pt>
                <c:pt idx="1297">
                  <c:v>1.502108294516802E-2</c:v>
                </c:pt>
                <c:pt idx="1298">
                  <c:v>1.496406458318233E-2</c:v>
                </c:pt>
                <c:pt idx="1299">
                  <c:v>1.5143050812184811E-2</c:v>
                </c:pt>
                <c:pt idx="1300">
                  <c:v>1.503799296915531E-2</c:v>
                </c:pt>
                <c:pt idx="1301">
                  <c:v>1.5118159353733059E-2</c:v>
                </c:pt>
                <c:pt idx="1302">
                  <c:v>1.496003102511168E-2</c:v>
                </c:pt>
                <c:pt idx="1303">
                  <c:v>1.497831847518682E-2</c:v>
                </c:pt>
                <c:pt idx="1304">
                  <c:v>1.4901368878781801E-2</c:v>
                </c:pt>
                <c:pt idx="1305">
                  <c:v>1.488312426954508E-2</c:v>
                </c:pt>
                <c:pt idx="1306">
                  <c:v>1.5004376880824569E-2</c:v>
                </c:pt>
                <c:pt idx="1307">
                  <c:v>1.4893609099090099E-2</c:v>
                </c:pt>
                <c:pt idx="1308">
                  <c:v>1.471571624279022E-2</c:v>
                </c:pt>
                <c:pt idx="1309">
                  <c:v>1.492173131555319E-2</c:v>
                </c:pt>
                <c:pt idx="1310">
                  <c:v>1.4580481685698031E-2</c:v>
                </c:pt>
                <c:pt idx="1311">
                  <c:v>1.484834402799606E-2</c:v>
                </c:pt>
                <c:pt idx="1312">
                  <c:v>1.4941219240427021E-2</c:v>
                </c:pt>
                <c:pt idx="1313">
                  <c:v>1.460057310760021E-2</c:v>
                </c:pt>
                <c:pt idx="1314">
                  <c:v>1.4745396561920639E-2</c:v>
                </c:pt>
                <c:pt idx="1315">
                  <c:v>1.477685011923313E-2</c:v>
                </c:pt>
                <c:pt idx="1316">
                  <c:v>1.500530634075403E-2</c:v>
                </c:pt>
                <c:pt idx="1317">
                  <c:v>1.4695120044052601E-2</c:v>
                </c:pt>
                <c:pt idx="1318">
                  <c:v>1.472189649939537E-2</c:v>
                </c:pt>
                <c:pt idx="1319">
                  <c:v>1.472481619566679E-2</c:v>
                </c:pt>
                <c:pt idx="1320">
                  <c:v>1.451688539236784E-2</c:v>
                </c:pt>
                <c:pt idx="1321">
                  <c:v>1.486416812986135E-2</c:v>
                </c:pt>
                <c:pt idx="1322">
                  <c:v>1.4756012707948679E-2</c:v>
                </c:pt>
                <c:pt idx="1323">
                  <c:v>1.470791362226009E-2</c:v>
                </c:pt>
                <c:pt idx="1324">
                  <c:v>1.455067750066519E-2</c:v>
                </c:pt>
                <c:pt idx="1325">
                  <c:v>1.4506407082080839E-2</c:v>
                </c:pt>
                <c:pt idx="1326">
                  <c:v>1.464636623859406E-2</c:v>
                </c:pt>
                <c:pt idx="1327">
                  <c:v>1.469567138701677E-2</c:v>
                </c:pt>
                <c:pt idx="1328">
                  <c:v>1.468553021550179E-2</c:v>
                </c:pt>
                <c:pt idx="1329">
                  <c:v>1.4829990454018119E-2</c:v>
                </c:pt>
                <c:pt idx="1330">
                  <c:v>1.4421139843761919E-2</c:v>
                </c:pt>
                <c:pt idx="1331">
                  <c:v>1.442223135381937E-2</c:v>
                </c:pt>
                <c:pt idx="1332">
                  <c:v>1.455150358378887E-2</c:v>
                </c:pt>
                <c:pt idx="1333">
                  <c:v>1.463069953024387E-2</c:v>
                </c:pt>
                <c:pt idx="1334">
                  <c:v>1.458197273313999E-2</c:v>
                </c:pt>
                <c:pt idx="1335">
                  <c:v>1.453394815325737E-2</c:v>
                </c:pt>
                <c:pt idx="1336">
                  <c:v>1.4679691754281521E-2</c:v>
                </c:pt>
                <c:pt idx="1337">
                  <c:v>1.4422625303268429E-2</c:v>
                </c:pt>
                <c:pt idx="1338">
                  <c:v>1.4524766243994239E-2</c:v>
                </c:pt>
                <c:pt idx="1339">
                  <c:v>1.4743117615580561E-2</c:v>
                </c:pt>
                <c:pt idx="1340">
                  <c:v>1.453494187444448E-2</c:v>
                </c:pt>
                <c:pt idx="1341">
                  <c:v>1.43342474475503E-2</c:v>
                </c:pt>
                <c:pt idx="1342">
                  <c:v>1.445182599127293E-2</c:v>
                </c:pt>
                <c:pt idx="1343">
                  <c:v>1.4579192735254759E-2</c:v>
                </c:pt>
                <c:pt idx="1344">
                  <c:v>1.452107541263103E-2</c:v>
                </c:pt>
                <c:pt idx="1345">
                  <c:v>1.4473807066679001E-2</c:v>
                </c:pt>
                <c:pt idx="1346">
                  <c:v>1.436295174062252E-2</c:v>
                </c:pt>
                <c:pt idx="1347">
                  <c:v>1.423214375972748E-2</c:v>
                </c:pt>
                <c:pt idx="1348">
                  <c:v>1.4259248040616511E-2</c:v>
                </c:pt>
                <c:pt idx="1349">
                  <c:v>1.450319588184357E-2</c:v>
                </c:pt>
                <c:pt idx="1350">
                  <c:v>1.4521755278110501E-2</c:v>
                </c:pt>
                <c:pt idx="1351">
                  <c:v>1.4408133924007419E-2</c:v>
                </c:pt>
                <c:pt idx="1352">
                  <c:v>1.433774456381798E-2</c:v>
                </c:pt>
                <c:pt idx="1353">
                  <c:v>1.442910172045231E-2</c:v>
                </c:pt>
                <c:pt idx="1354">
                  <c:v>1.4231304638087749E-2</c:v>
                </c:pt>
                <c:pt idx="1355">
                  <c:v>1.415395550429821E-2</c:v>
                </c:pt>
                <c:pt idx="1356">
                  <c:v>1.437125168740749E-2</c:v>
                </c:pt>
                <c:pt idx="1357">
                  <c:v>1.4275826513767241E-2</c:v>
                </c:pt>
                <c:pt idx="1358">
                  <c:v>1.424261834472418E-2</c:v>
                </c:pt>
                <c:pt idx="1359">
                  <c:v>1.414742134511471E-2</c:v>
                </c:pt>
                <c:pt idx="1360">
                  <c:v>1.406453922390938E-2</c:v>
                </c:pt>
                <c:pt idx="1361">
                  <c:v>1.413265895098448E-2</c:v>
                </c:pt>
                <c:pt idx="1362">
                  <c:v>1.403045374900103E-2</c:v>
                </c:pt>
                <c:pt idx="1363">
                  <c:v>1.414830796420574E-2</c:v>
                </c:pt>
                <c:pt idx="1364">
                  <c:v>1.411818619817495E-2</c:v>
                </c:pt>
                <c:pt idx="1365">
                  <c:v>1.397383771836758E-2</c:v>
                </c:pt>
                <c:pt idx="1366">
                  <c:v>1.415411755442619E-2</c:v>
                </c:pt>
                <c:pt idx="1367">
                  <c:v>1.4210726134479049E-2</c:v>
                </c:pt>
                <c:pt idx="1368">
                  <c:v>1.398985087871552E-2</c:v>
                </c:pt>
                <c:pt idx="1369">
                  <c:v>1.417436078190804E-2</c:v>
                </c:pt>
                <c:pt idx="1370">
                  <c:v>1.384384278208017E-2</c:v>
                </c:pt>
                <c:pt idx="1371">
                  <c:v>1.4044323936104769E-2</c:v>
                </c:pt>
                <c:pt idx="1372">
                  <c:v>1.40600148588419E-2</c:v>
                </c:pt>
                <c:pt idx="1373">
                  <c:v>1.405441947281361E-2</c:v>
                </c:pt>
                <c:pt idx="1374">
                  <c:v>1.399628631770611E-2</c:v>
                </c:pt>
                <c:pt idx="1375">
                  <c:v>1.415664795786142E-2</c:v>
                </c:pt>
                <c:pt idx="1376">
                  <c:v>1.391522586345673E-2</c:v>
                </c:pt>
                <c:pt idx="1377">
                  <c:v>1.382910553365946E-2</c:v>
                </c:pt>
                <c:pt idx="1378">
                  <c:v>1.38554722070694E-2</c:v>
                </c:pt>
                <c:pt idx="1379">
                  <c:v>1.398736145347357E-2</c:v>
                </c:pt>
                <c:pt idx="1380">
                  <c:v>1.3899672776460649E-2</c:v>
                </c:pt>
                <c:pt idx="1381">
                  <c:v>1.3991242274641991E-2</c:v>
                </c:pt>
                <c:pt idx="1382">
                  <c:v>1.375097781419754E-2</c:v>
                </c:pt>
                <c:pt idx="1383">
                  <c:v>1.4103344641625879E-2</c:v>
                </c:pt>
                <c:pt idx="1384">
                  <c:v>1.421831268817186E-2</c:v>
                </c:pt>
                <c:pt idx="1385">
                  <c:v>1.405715197324753E-2</c:v>
                </c:pt>
                <c:pt idx="1386">
                  <c:v>1.3874007388949391E-2</c:v>
                </c:pt>
                <c:pt idx="1387">
                  <c:v>1.4155596494674679E-2</c:v>
                </c:pt>
                <c:pt idx="1388">
                  <c:v>1.403482910245657E-2</c:v>
                </c:pt>
                <c:pt idx="1389">
                  <c:v>1.394233014434576E-2</c:v>
                </c:pt>
                <c:pt idx="1390">
                  <c:v>1.4019349589943889E-2</c:v>
                </c:pt>
                <c:pt idx="1391">
                  <c:v>1.397267542779446E-2</c:v>
                </c:pt>
                <c:pt idx="1392">
                  <c:v>1.397453621029854E-2</c:v>
                </c:pt>
                <c:pt idx="1393">
                  <c:v>1.4025307260453699E-2</c:v>
                </c:pt>
                <c:pt idx="1394">
                  <c:v>1.3910192996263501E-2</c:v>
                </c:pt>
                <c:pt idx="1395">
                  <c:v>1.3774869963526729E-2</c:v>
                </c:pt>
                <c:pt idx="1396">
                  <c:v>1.3984056189656259E-2</c:v>
                </c:pt>
                <c:pt idx="1397">
                  <c:v>1.392168644815683E-2</c:v>
                </c:pt>
                <c:pt idx="1398">
                  <c:v>1.402316335588694E-2</c:v>
                </c:pt>
                <c:pt idx="1399">
                  <c:v>1.3985158875584601E-2</c:v>
                </c:pt>
                <c:pt idx="1400">
                  <c:v>1.418510731309652E-2</c:v>
                </c:pt>
                <c:pt idx="1401">
                  <c:v>1.389211043715477E-2</c:v>
                </c:pt>
                <c:pt idx="1402">
                  <c:v>1.3969131745398039E-2</c:v>
                </c:pt>
                <c:pt idx="1403">
                  <c:v>1.3989505358040329E-2</c:v>
                </c:pt>
                <c:pt idx="1404">
                  <c:v>8.9584561064839363E-3</c:v>
                </c:pt>
                <c:pt idx="1405">
                  <c:v>2.5628798175603151E-3</c:v>
                </c:pt>
                <c:pt idx="1406">
                  <c:v>2.121023833751678E-3</c:v>
                </c:pt>
                <c:pt idx="1407">
                  <c:v>1.944563933648169E-3</c:v>
                </c:pt>
                <c:pt idx="1408">
                  <c:v>1.7704583005979659E-3</c:v>
                </c:pt>
                <c:pt idx="1409">
                  <c:v>1.720894128084183E-3</c:v>
                </c:pt>
                <c:pt idx="1410">
                  <c:v>1.627005054615438E-3</c:v>
                </c:pt>
                <c:pt idx="1411">
                  <c:v>1.552961301058531E-3</c:v>
                </c:pt>
                <c:pt idx="1412">
                  <c:v>1.474594348110259E-3</c:v>
                </c:pt>
                <c:pt idx="1413">
                  <c:v>1.4194890391081569E-3</c:v>
                </c:pt>
                <c:pt idx="1414">
                  <c:v>1.4235655544325709E-3</c:v>
                </c:pt>
                <c:pt idx="1415">
                  <c:v>1.4118705876171591E-3</c:v>
                </c:pt>
                <c:pt idx="1416">
                  <c:v>1.3640116667374971E-3</c:v>
                </c:pt>
                <c:pt idx="1417">
                  <c:v>1.3286095345392821E-3</c:v>
                </c:pt>
                <c:pt idx="1418">
                  <c:v>1.276184339076281E-3</c:v>
                </c:pt>
                <c:pt idx="1419">
                  <c:v>1.27549038734287E-3</c:v>
                </c:pt>
                <c:pt idx="1420">
                  <c:v>1.261040451936424E-3</c:v>
                </c:pt>
                <c:pt idx="1421">
                  <c:v>1.2242513475939629E-3</c:v>
                </c:pt>
                <c:pt idx="1422">
                  <c:v>1.1948045575991271E-3</c:v>
                </c:pt>
                <c:pt idx="1423">
                  <c:v>1.214014482684433E-3</c:v>
                </c:pt>
                <c:pt idx="1424">
                  <c:v>1.18780427146703E-3</c:v>
                </c:pt>
                <c:pt idx="1425">
                  <c:v>1.1556036770343781E-3</c:v>
                </c:pt>
                <c:pt idx="1426">
                  <c:v>1.165300374850631E-3</c:v>
                </c:pt>
                <c:pt idx="1427">
                  <c:v>1.162784756161273E-3</c:v>
                </c:pt>
                <c:pt idx="1428">
                  <c:v>1.128194271586835E-3</c:v>
                </c:pt>
                <c:pt idx="1429">
                  <c:v>1.110718119889498E-3</c:v>
                </c:pt>
                <c:pt idx="1430">
                  <c:v>1.092982711270452E-3</c:v>
                </c:pt>
                <c:pt idx="1431">
                  <c:v>1.1101583950221541E-3</c:v>
                </c:pt>
                <c:pt idx="1432">
                  <c:v>1.060007256455719E-3</c:v>
                </c:pt>
                <c:pt idx="1433">
                  <c:v>1.0718173580244179E-3</c:v>
                </c:pt>
                <c:pt idx="1434">
                  <c:v>1.097316038794816E-3</c:v>
                </c:pt>
                <c:pt idx="1435">
                  <c:v>1.0284188902005551E-3</c:v>
                </c:pt>
                <c:pt idx="1436">
                  <c:v>1.072899787686765E-3</c:v>
                </c:pt>
                <c:pt idx="1437">
                  <c:v>1.034493325278163E-3</c:v>
                </c:pt>
                <c:pt idx="1438">
                  <c:v>1.050641993060708E-3</c:v>
                </c:pt>
                <c:pt idx="1439">
                  <c:v>1.025381032377481E-3</c:v>
                </c:pt>
                <c:pt idx="1440">
                  <c:v>1.014595502056181E-3</c:v>
                </c:pt>
                <c:pt idx="1441">
                  <c:v>1.0007544187828901E-3</c:v>
                </c:pt>
                <c:pt idx="1442">
                  <c:v>1.0283935116603971E-3</c:v>
                </c:pt>
                <c:pt idx="1443">
                  <c:v>9.9375913850963116E-4</c:v>
                </c:pt>
                <c:pt idx="1444">
                  <c:v>1.0037558386102321E-3</c:v>
                </c:pt>
                <c:pt idx="1445">
                  <c:v>1.040720148012042E-3</c:v>
                </c:pt>
                <c:pt idx="1446">
                  <c:v>1.0119195794686679E-3</c:v>
                </c:pt>
                <c:pt idx="1447">
                  <c:v>9.6600363031029701E-4</c:v>
                </c:pt>
                <c:pt idx="1448">
                  <c:v>9.9884881637990475E-4</c:v>
                </c:pt>
                <c:pt idx="1449">
                  <c:v>9.4901997363194823E-4</c:v>
                </c:pt>
                <c:pt idx="1450">
                  <c:v>9.481618762947619E-4</c:v>
                </c:pt>
                <c:pt idx="1451">
                  <c:v>9.620575001463294E-4</c:v>
                </c:pt>
                <c:pt idx="1452">
                  <c:v>9.5042894827201962E-4</c:v>
                </c:pt>
                <c:pt idx="1453">
                  <c:v>9.8296487703919411E-4</c:v>
                </c:pt>
                <c:pt idx="1454">
                  <c:v>9.4314716989174485E-4</c:v>
                </c:pt>
                <c:pt idx="1455">
                  <c:v>9.2341221170499921E-4</c:v>
                </c:pt>
                <c:pt idx="1456">
                  <c:v>9.2778686666861176E-4</c:v>
                </c:pt>
                <c:pt idx="1457">
                  <c:v>9.0599682880565524E-4</c:v>
                </c:pt>
                <c:pt idx="1458">
                  <c:v>9.1514160158112645E-4</c:v>
                </c:pt>
                <c:pt idx="1459">
                  <c:v>9.016762487590313E-4</c:v>
                </c:pt>
                <c:pt idx="1460">
                  <c:v>9.2156510800123215E-4</c:v>
                </c:pt>
                <c:pt idx="1461">
                  <c:v>8.9558743638917804E-4</c:v>
                </c:pt>
                <c:pt idx="1462">
                  <c:v>9.4748585252091289E-4</c:v>
                </c:pt>
                <c:pt idx="1463">
                  <c:v>9.0842100325971842E-4</c:v>
                </c:pt>
                <c:pt idx="1464">
                  <c:v>9.1106398031115532E-4</c:v>
                </c:pt>
                <c:pt idx="1465">
                  <c:v>8.8769086869433522E-4</c:v>
                </c:pt>
                <c:pt idx="1466">
                  <c:v>8.9087756350636482E-4</c:v>
                </c:pt>
                <c:pt idx="1467">
                  <c:v>8.9255254715681076E-4</c:v>
                </c:pt>
                <c:pt idx="1468">
                  <c:v>8.5509580094367266E-4</c:v>
                </c:pt>
                <c:pt idx="1469">
                  <c:v>8.921524859033525E-4</c:v>
                </c:pt>
                <c:pt idx="1470">
                  <c:v>9.0219982666894794E-4</c:v>
                </c:pt>
                <c:pt idx="1471">
                  <c:v>9.0415787417441607E-4</c:v>
                </c:pt>
                <c:pt idx="1472">
                  <c:v>8.9971203124150634E-4</c:v>
                </c:pt>
                <c:pt idx="1473">
                  <c:v>9.1747991973534226E-4</c:v>
                </c:pt>
                <c:pt idx="1474">
                  <c:v>8.7448995327576995E-4</c:v>
                </c:pt>
                <c:pt idx="1475">
                  <c:v>8.8168942602351308E-4</c:v>
                </c:pt>
                <c:pt idx="1476">
                  <c:v>8.6875859415158629E-4</c:v>
                </c:pt>
                <c:pt idx="1477">
                  <c:v>9.0387655654922128E-4</c:v>
                </c:pt>
                <c:pt idx="1478">
                  <c:v>8.6567585822194815E-4</c:v>
                </c:pt>
                <c:pt idx="1479">
                  <c:v>8.8400283129885793E-4</c:v>
                </c:pt>
                <c:pt idx="1480">
                  <c:v>8.4939994849264622E-4</c:v>
                </c:pt>
                <c:pt idx="1481">
                  <c:v>8.4735662676393986E-4</c:v>
                </c:pt>
                <c:pt idx="1482">
                  <c:v>8.798202034085989E-4</c:v>
                </c:pt>
                <c:pt idx="1483">
                  <c:v>8.5520697757601738E-4</c:v>
                </c:pt>
                <c:pt idx="1484">
                  <c:v>8.6544785881415009E-4</c:v>
                </c:pt>
                <c:pt idx="1485">
                  <c:v>8.8844652054831386E-4</c:v>
                </c:pt>
                <c:pt idx="1486">
                  <c:v>8.2959455903619528E-4</c:v>
                </c:pt>
                <c:pt idx="1487">
                  <c:v>8.8263436919078231E-4</c:v>
                </c:pt>
                <c:pt idx="1488">
                  <c:v>8.4649876225739717E-4</c:v>
                </c:pt>
                <c:pt idx="1489">
                  <c:v>8.3671341417357326E-4</c:v>
                </c:pt>
                <c:pt idx="1490">
                  <c:v>8.5264386143535376E-4</c:v>
                </c:pt>
                <c:pt idx="1491">
                  <c:v>8.359369239769876E-4</c:v>
                </c:pt>
                <c:pt idx="1492">
                  <c:v>8.5634260904043913E-4</c:v>
                </c:pt>
                <c:pt idx="1493">
                  <c:v>8.5210974793881178E-4</c:v>
                </c:pt>
                <c:pt idx="1494">
                  <c:v>8.7055290350690484E-4</c:v>
                </c:pt>
                <c:pt idx="1495">
                  <c:v>8.4532407345250249E-4</c:v>
                </c:pt>
                <c:pt idx="1496">
                  <c:v>8.4850279381498694E-4</c:v>
                </c:pt>
                <c:pt idx="1497">
                  <c:v>8.3333387738093734E-4</c:v>
                </c:pt>
                <c:pt idx="1498">
                  <c:v>8.2586013013496995E-4</c:v>
                </c:pt>
                <c:pt idx="1499">
                  <c:v>8.6585822282359004E-4</c:v>
                </c:pt>
                <c:pt idx="1500">
                  <c:v>8.6550391279160976E-4</c:v>
                </c:pt>
                <c:pt idx="1501">
                  <c:v>8.4666331531479955E-4</c:v>
                </c:pt>
                <c:pt idx="1502">
                  <c:v>8.6424255277961493E-4</c:v>
                </c:pt>
                <c:pt idx="1503">
                  <c:v>8.3736272063106298E-4</c:v>
                </c:pt>
                <c:pt idx="1504">
                  <c:v>8.2556379493325949E-4</c:v>
                </c:pt>
                <c:pt idx="1505">
                  <c:v>8.2936894614249468E-4</c:v>
                </c:pt>
                <c:pt idx="1506">
                  <c:v>8.6915167048573494E-4</c:v>
                </c:pt>
                <c:pt idx="1507">
                  <c:v>8.1839965423569083E-4</c:v>
                </c:pt>
                <c:pt idx="1508">
                  <c:v>8.5598323494195938E-4</c:v>
                </c:pt>
                <c:pt idx="1509">
                  <c:v>8.1477704225108027E-4</c:v>
                </c:pt>
                <c:pt idx="1510">
                  <c:v>8.2572526298463345E-4</c:v>
                </c:pt>
                <c:pt idx="1511">
                  <c:v>8.6675788043066859E-4</c:v>
                </c:pt>
                <c:pt idx="1512">
                  <c:v>7.9620443284511566E-4</c:v>
                </c:pt>
                <c:pt idx="1513">
                  <c:v>8.2330912118777633E-4</c:v>
                </c:pt>
                <c:pt idx="1514">
                  <c:v>8.4198178956285119E-4</c:v>
                </c:pt>
                <c:pt idx="1515">
                  <c:v>8.2491908688098192E-4</c:v>
                </c:pt>
                <c:pt idx="1516">
                  <c:v>8.7449874263256788E-4</c:v>
                </c:pt>
                <c:pt idx="1517">
                  <c:v>8.2741322694346309E-4</c:v>
                </c:pt>
                <c:pt idx="1518">
                  <c:v>8.5704174125567079E-4</c:v>
                </c:pt>
                <c:pt idx="1519">
                  <c:v>8.2305091200396419E-4</c:v>
                </c:pt>
                <c:pt idx="1520">
                  <c:v>8.3550176350399852E-4</c:v>
                </c:pt>
                <c:pt idx="1521">
                  <c:v>8.529232582077384E-4</c:v>
                </c:pt>
                <c:pt idx="1522">
                  <c:v>8.0631108721718192E-4</c:v>
                </c:pt>
                <c:pt idx="1523">
                  <c:v>8.5652439156547189E-4</c:v>
                </c:pt>
                <c:pt idx="1524">
                  <c:v>8.3414965774863958E-4</c:v>
                </c:pt>
                <c:pt idx="1525">
                  <c:v>8.3573663141578436E-4</c:v>
                </c:pt>
                <c:pt idx="1526">
                  <c:v>8.5767963901162148E-4</c:v>
                </c:pt>
                <c:pt idx="1527">
                  <c:v>8.2908256445080042E-4</c:v>
                </c:pt>
                <c:pt idx="1528">
                  <c:v>8.1626896280795336E-4</c:v>
                </c:pt>
                <c:pt idx="1529">
                  <c:v>8.1341341137886047E-4</c:v>
                </c:pt>
                <c:pt idx="1530">
                  <c:v>8.3061505574733019E-4</c:v>
                </c:pt>
                <c:pt idx="1531">
                  <c:v>8.7151996558532119E-4</c:v>
                </c:pt>
                <c:pt idx="1532">
                  <c:v>8.5045682499185205E-4</c:v>
                </c:pt>
                <c:pt idx="1533">
                  <c:v>8.5220200708135962E-4</c:v>
                </c:pt>
                <c:pt idx="1534">
                  <c:v>8.1667763879522681E-4</c:v>
                </c:pt>
                <c:pt idx="1535">
                  <c:v>8.3361449651420116E-4</c:v>
                </c:pt>
                <c:pt idx="1536">
                  <c:v>8.3195738261565566E-4</c:v>
                </c:pt>
                <c:pt idx="1537">
                  <c:v>8.6453912081196904E-4</c:v>
                </c:pt>
                <c:pt idx="1538">
                  <c:v>8.1549206515774131E-4</c:v>
                </c:pt>
                <c:pt idx="1539">
                  <c:v>8.1472104648128152E-4</c:v>
                </c:pt>
                <c:pt idx="1540">
                  <c:v>8.1009790301322937E-4</c:v>
                </c:pt>
                <c:pt idx="1541">
                  <c:v>8.2218355964869261E-4</c:v>
                </c:pt>
                <c:pt idx="1542">
                  <c:v>7.9798331717029214E-4</c:v>
                </c:pt>
                <c:pt idx="1543">
                  <c:v>7.97247514128685E-4</c:v>
                </c:pt>
                <c:pt idx="1544">
                  <c:v>8.4393186261877418E-4</c:v>
                </c:pt>
                <c:pt idx="1545">
                  <c:v>8.1370433326810598E-4</c:v>
                </c:pt>
                <c:pt idx="1546">
                  <c:v>8.4306782810017467E-4</c:v>
                </c:pt>
                <c:pt idx="1547">
                  <c:v>8.4201636491343379E-4</c:v>
                </c:pt>
                <c:pt idx="1548">
                  <c:v>8.2669226685538888E-4</c:v>
                </c:pt>
                <c:pt idx="1549">
                  <c:v>8.3880906458944082E-4</c:v>
                </c:pt>
                <c:pt idx="1550">
                  <c:v>8.2283199299126863E-4</c:v>
                </c:pt>
                <c:pt idx="1551">
                  <c:v>8.3878054283559322E-4</c:v>
                </c:pt>
                <c:pt idx="1552">
                  <c:v>8.1775843864306808E-4</c:v>
                </c:pt>
                <c:pt idx="1553">
                  <c:v>8.404984837397933E-4</c:v>
                </c:pt>
                <c:pt idx="1554">
                  <c:v>8.2476605894044042E-4</c:v>
                </c:pt>
                <c:pt idx="1555">
                  <c:v>8.5219321772456169E-4</c:v>
                </c:pt>
                <c:pt idx="1556">
                  <c:v>8.2272145664319396E-4</c:v>
                </c:pt>
                <c:pt idx="1557">
                  <c:v>8.4609363693743944E-4</c:v>
                </c:pt>
                <c:pt idx="1558">
                  <c:v>8.283723727799952E-4</c:v>
                </c:pt>
                <c:pt idx="1559">
                  <c:v>8.502565324306488E-4</c:v>
                </c:pt>
                <c:pt idx="1560">
                  <c:v>8.3896116120740771E-4</c:v>
                </c:pt>
                <c:pt idx="1561">
                  <c:v>8.1614858936518431E-4</c:v>
                </c:pt>
                <c:pt idx="1562">
                  <c:v>8.1971572944894433E-4</c:v>
                </c:pt>
                <c:pt idx="1563">
                  <c:v>8.4423949010670185E-4</c:v>
                </c:pt>
                <c:pt idx="1564">
                  <c:v>8.1981887342408299E-4</c:v>
                </c:pt>
                <c:pt idx="1565">
                  <c:v>8.2825968274846673E-4</c:v>
                </c:pt>
                <c:pt idx="1566">
                  <c:v>8.2680280320346355E-4</c:v>
                </c:pt>
                <c:pt idx="1567">
                  <c:v>8.439211524091661E-4</c:v>
                </c:pt>
                <c:pt idx="1568">
                  <c:v>8.4460730431601405E-4</c:v>
                </c:pt>
                <c:pt idx="1569">
                  <c:v>8.4774871356785297E-4</c:v>
                </c:pt>
                <c:pt idx="1570">
                  <c:v>8.3214009646326303E-4</c:v>
                </c:pt>
                <c:pt idx="1571">
                  <c:v>8.3794916281476617E-4</c:v>
                </c:pt>
                <c:pt idx="1572">
                  <c:v>8.4985292050987482E-4</c:v>
                </c:pt>
                <c:pt idx="1573">
                  <c:v>8.6326838936656713E-4</c:v>
                </c:pt>
                <c:pt idx="1574">
                  <c:v>8.579498971812427E-4</c:v>
                </c:pt>
                <c:pt idx="1575">
                  <c:v>8.4333738777786493E-4</c:v>
                </c:pt>
                <c:pt idx="1576">
                  <c:v>8.2474813098087907E-4</c:v>
                </c:pt>
                <c:pt idx="1577">
                  <c:v>8.7519054068252444E-4</c:v>
                </c:pt>
                <c:pt idx="1578">
                  <c:v>8.8099046843126416E-4</c:v>
                </c:pt>
                <c:pt idx="1579">
                  <c:v>8.688255911692977E-4</c:v>
                </c:pt>
                <c:pt idx="1580">
                  <c:v>8.0604664981365204E-4</c:v>
                </c:pt>
                <c:pt idx="1581">
                  <c:v>8.5596420103684068E-4</c:v>
                </c:pt>
                <c:pt idx="1582">
                  <c:v>8.3921838086098433E-4</c:v>
                </c:pt>
                <c:pt idx="1583">
                  <c:v>8.309168042615056E-4</c:v>
                </c:pt>
                <c:pt idx="1584">
                  <c:v>8.4243371384218335E-4</c:v>
                </c:pt>
                <c:pt idx="1585">
                  <c:v>8.4848405094817281E-4</c:v>
                </c:pt>
                <c:pt idx="1586">
                  <c:v>8.4800028707832098E-4</c:v>
                </c:pt>
                <c:pt idx="1587">
                  <c:v>8.4070587763562799E-4</c:v>
                </c:pt>
                <c:pt idx="1588">
                  <c:v>8.2090514479205012E-4</c:v>
                </c:pt>
                <c:pt idx="1589">
                  <c:v>8.4474589675664902E-4</c:v>
                </c:pt>
                <c:pt idx="1590">
                  <c:v>8.3232793258503079E-4</c:v>
                </c:pt>
                <c:pt idx="1591">
                  <c:v>8.3404831821098924E-4</c:v>
                </c:pt>
                <c:pt idx="1592">
                  <c:v>8.3350081695243716E-4</c:v>
                </c:pt>
                <c:pt idx="1593">
                  <c:v>8.6811545770615339E-4</c:v>
                </c:pt>
                <c:pt idx="1594">
                  <c:v>8.6478202138096094E-4</c:v>
                </c:pt>
                <c:pt idx="1595">
                  <c:v>8.1563618732616305E-4</c:v>
                </c:pt>
                <c:pt idx="1596">
                  <c:v>8.6331932106986642E-4</c:v>
                </c:pt>
                <c:pt idx="1597">
                  <c:v>8.2741101505234838E-4</c:v>
                </c:pt>
                <c:pt idx="1598">
                  <c:v>8.3578936755657196E-4</c:v>
                </c:pt>
                <c:pt idx="1599">
                  <c:v>8.5673312423750758E-4</c:v>
                </c:pt>
                <c:pt idx="1600">
                  <c:v>8.431077585555613E-4</c:v>
                </c:pt>
                <c:pt idx="1601">
                  <c:v>8.5289403796195984E-4</c:v>
                </c:pt>
                <c:pt idx="1602">
                  <c:v>8.2867039600387216E-4</c:v>
                </c:pt>
                <c:pt idx="1603">
                  <c:v>8.6543004726991057E-4</c:v>
                </c:pt>
                <c:pt idx="1604">
                  <c:v>8.5712492000311613E-4</c:v>
                </c:pt>
                <c:pt idx="1605">
                  <c:v>8.2283274969086051E-4</c:v>
                </c:pt>
                <c:pt idx="1606">
                  <c:v>8.5244607180356979E-4</c:v>
                </c:pt>
                <c:pt idx="1607">
                  <c:v>8.6481362814083695E-4</c:v>
                </c:pt>
                <c:pt idx="1608">
                  <c:v>8.4890652215108275E-4</c:v>
                </c:pt>
                <c:pt idx="1609">
                  <c:v>8.4765552310273051E-4</c:v>
                </c:pt>
                <c:pt idx="1610">
                  <c:v>8.9086825028061867E-4</c:v>
                </c:pt>
                <c:pt idx="1611">
                  <c:v>8.5807126015424728E-4</c:v>
                </c:pt>
                <c:pt idx="1612">
                  <c:v>8.2727934932336211E-4</c:v>
                </c:pt>
                <c:pt idx="1613">
                  <c:v>8.3579978672787547E-4</c:v>
                </c:pt>
                <c:pt idx="1614">
                  <c:v>8.4997230442240834E-4</c:v>
                </c:pt>
                <c:pt idx="1615">
                  <c:v>8.3390611689537764E-4</c:v>
                </c:pt>
                <c:pt idx="1616">
                  <c:v>8.6468056542798877E-4</c:v>
                </c:pt>
                <c:pt idx="1617">
                  <c:v>8.8313466403633356E-4</c:v>
                </c:pt>
                <c:pt idx="1618">
                  <c:v>8.4849476115778089E-4</c:v>
                </c:pt>
                <c:pt idx="1619">
                  <c:v>8.4306183271110058E-4</c:v>
                </c:pt>
                <c:pt idx="1620">
                  <c:v>8.3366798935458064E-4</c:v>
                </c:pt>
                <c:pt idx="1621">
                  <c:v>8.4420089842751622E-4</c:v>
                </c:pt>
                <c:pt idx="1622">
                  <c:v>8.6215109331533313E-4</c:v>
                </c:pt>
                <c:pt idx="1623">
                  <c:v>8.6013629334047437E-4</c:v>
                </c:pt>
                <c:pt idx="1624">
                  <c:v>8.4767164662480354E-4</c:v>
                </c:pt>
                <c:pt idx="1625">
                  <c:v>8.5556419799104333E-4</c:v>
                </c:pt>
                <c:pt idx="1626">
                  <c:v>8.4916630294173956E-4</c:v>
                </c:pt>
                <c:pt idx="1627">
                  <c:v>8.2860025577247143E-4</c:v>
                </c:pt>
                <c:pt idx="1628">
                  <c:v>8.6717854719609022E-4</c:v>
                </c:pt>
                <c:pt idx="1629">
                  <c:v>8.4558193339034915E-4</c:v>
                </c:pt>
                <c:pt idx="1630">
                  <c:v>8.7015487952157855E-4</c:v>
                </c:pt>
                <c:pt idx="1631">
                  <c:v>8.5739261703565717E-4</c:v>
                </c:pt>
                <c:pt idx="1632">
                  <c:v>8.6679233936592937E-4</c:v>
                </c:pt>
                <c:pt idx="1633">
                  <c:v>8.7845732923597097E-4</c:v>
                </c:pt>
                <c:pt idx="1634">
                  <c:v>8.4721739403903484E-4</c:v>
                </c:pt>
                <c:pt idx="1635">
                  <c:v>8.7380083277821541E-4</c:v>
                </c:pt>
                <c:pt idx="1636">
                  <c:v>8.7078934302553535E-4</c:v>
                </c:pt>
                <c:pt idx="1637">
                  <c:v>9.1705576051026583E-4</c:v>
                </c:pt>
                <c:pt idx="1638">
                  <c:v>8.5338373901322484E-4</c:v>
                </c:pt>
                <c:pt idx="1639">
                  <c:v>8.6458068108186126E-4</c:v>
                </c:pt>
                <c:pt idx="1640">
                  <c:v>8.2490331260487437E-4</c:v>
                </c:pt>
                <c:pt idx="1641">
                  <c:v>8.6066895164549351E-4</c:v>
                </c:pt>
                <c:pt idx="1642">
                  <c:v>8.5990416118875146E-4</c:v>
                </c:pt>
                <c:pt idx="1643">
                  <c:v>8.7107921717688441E-4</c:v>
                </c:pt>
                <c:pt idx="1644">
                  <c:v>8.7842263747006655E-4</c:v>
                </c:pt>
                <c:pt idx="1645">
                  <c:v>8.5528427734971046E-4</c:v>
                </c:pt>
                <c:pt idx="1646">
                  <c:v>8.4735656855627894E-4</c:v>
                </c:pt>
                <c:pt idx="1647">
                  <c:v>8.6016394197940826E-4</c:v>
                </c:pt>
                <c:pt idx="1648">
                  <c:v>8.4473792230710387E-4</c:v>
                </c:pt>
                <c:pt idx="1649">
                  <c:v>8.7009149137884378E-4</c:v>
                </c:pt>
                <c:pt idx="1650">
                  <c:v>8.8222947670146823E-4</c:v>
                </c:pt>
                <c:pt idx="1651">
                  <c:v>8.5778569336980581E-4</c:v>
                </c:pt>
                <c:pt idx="1652">
                  <c:v>8.7122904369607568E-4</c:v>
                </c:pt>
                <c:pt idx="1653">
                  <c:v>9.09294409211725E-4</c:v>
                </c:pt>
                <c:pt idx="1654">
                  <c:v>8.7291793897747993E-4</c:v>
                </c:pt>
                <c:pt idx="1655">
                  <c:v>8.7266863556578755E-4</c:v>
                </c:pt>
                <c:pt idx="1656">
                  <c:v>8.622525492683053E-4</c:v>
                </c:pt>
                <c:pt idx="1657">
                  <c:v>8.93260701559484E-4</c:v>
                </c:pt>
                <c:pt idx="1658">
                  <c:v>8.490363834425807E-4</c:v>
                </c:pt>
                <c:pt idx="1659">
                  <c:v>8.6159940110519528E-4</c:v>
                </c:pt>
                <c:pt idx="1660">
                  <c:v>8.9128199033439159E-4</c:v>
                </c:pt>
                <c:pt idx="1661">
                  <c:v>8.715213043615222E-4</c:v>
                </c:pt>
                <c:pt idx="1662">
                  <c:v>8.6543249199166894E-4</c:v>
                </c:pt>
                <c:pt idx="1663">
                  <c:v>8.9015404228121042E-4</c:v>
                </c:pt>
                <c:pt idx="1664">
                  <c:v>8.7588425958529115E-4</c:v>
                </c:pt>
                <c:pt idx="1665">
                  <c:v>9.1305776732042432E-4</c:v>
                </c:pt>
                <c:pt idx="1666">
                  <c:v>8.6600100621581078E-4</c:v>
                </c:pt>
                <c:pt idx="1667">
                  <c:v>8.8954082457348704E-4</c:v>
                </c:pt>
                <c:pt idx="1668">
                  <c:v>8.893599733710289E-4</c:v>
                </c:pt>
                <c:pt idx="1669">
                  <c:v>8.5497181862592697E-4</c:v>
                </c:pt>
                <c:pt idx="1670">
                  <c:v>8.4839505143463612E-4</c:v>
                </c:pt>
                <c:pt idx="1671">
                  <c:v>8.8765396503731608E-4</c:v>
                </c:pt>
                <c:pt idx="1672">
                  <c:v>8.7066396372392774E-4</c:v>
                </c:pt>
                <c:pt idx="1673">
                  <c:v>8.6124497465789318E-4</c:v>
                </c:pt>
                <c:pt idx="1674">
                  <c:v>9.0226659085601568E-4</c:v>
                </c:pt>
                <c:pt idx="1675">
                  <c:v>8.9194800239056349E-4</c:v>
                </c:pt>
                <c:pt idx="1676">
                  <c:v>8.8304892415180802E-4</c:v>
                </c:pt>
                <c:pt idx="1677">
                  <c:v>8.6262088734656572E-4</c:v>
                </c:pt>
                <c:pt idx="1678">
                  <c:v>8.9458294678479433E-4</c:v>
                </c:pt>
                <c:pt idx="1679">
                  <c:v>9.1152405366301537E-4</c:v>
                </c:pt>
                <c:pt idx="1680">
                  <c:v>8.9860055595636368E-4</c:v>
                </c:pt>
                <c:pt idx="1681">
                  <c:v>8.9627667330205441E-4</c:v>
                </c:pt>
                <c:pt idx="1682">
                  <c:v>8.6624949472025037E-4</c:v>
                </c:pt>
                <c:pt idx="1683">
                  <c:v>8.8668707758188248E-4</c:v>
                </c:pt>
                <c:pt idx="1684">
                  <c:v>8.9260103413835168E-4</c:v>
                </c:pt>
                <c:pt idx="1685">
                  <c:v>8.7805994553491473E-4</c:v>
                </c:pt>
                <c:pt idx="1686">
                  <c:v>8.5842132102698088E-4</c:v>
                </c:pt>
                <c:pt idx="1687">
                  <c:v>8.7685906328260899E-4</c:v>
                </c:pt>
                <c:pt idx="1688">
                  <c:v>8.7430467829108238E-4</c:v>
                </c:pt>
                <c:pt idx="1689">
                  <c:v>9.1619731392711401E-4</c:v>
                </c:pt>
                <c:pt idx="1690">
                  <c:v>9.0282998280599713E-4</c:v>
                </c:pt>
                <c:pt idx="1691">
                  <c:v>8.9563505025580525E-4</c:v>
                </c:pt>
                <c:pt idx="1692">
                  <c:v>8.9239014778286219E-4</c:v>
                </c:pt>
                <c:pt idx="1693">
                  <c:v>8.9285336434841156E-4</c:v>
                </c:pt>
                <c:pt idx="1694">
                  <c:v>8.6752837523818016E-4</c:v>
                </c:pt>
                <c:pt idx="1695">
                  <c:v>8.7858544429764152E-4</c:v>
                </c:pt>
                <c:pt idx="1696">
                  <c:v>8.9143152581527829E-4</c:v>
                </c:pt>
                <c:pt idx="1697">
                  <c:v>9.0593530330806971E-4</c:v>
                </c:pt>
                <c:pt idx="1698">
                  <c:v>8.6736411321908236E-4</c:v>
                </c:pt>
                <c:pt idx="1699">
                  <c:v>8.7769771926105022E-4</c:v>
                </c:pt>
                <c:pt idx="1700">
                  <c:v>8.7571423500776291E-4</c:v>
                </c:pt>
                <c:pt idx="1701">
                  <c:v>8.8700553169474006E-4</c:v>
                </c:pt>
                <c:pt idx="1702">
                  <c:v>8.8477245299145579E-4</c:v>
                </c:pt>
                <c:pt idx="1703">
                  <c:v>9.0608105529099703E-4</c:v>
                </c:pt>
                <c:pt idx="1704">
                  <c:v>8.8657689047977328E-4</c:v>
                </c:pt>
                <c:pt idx="1705">
                  <c:v>8.7073241593316197E-4</c:v>
                </c:pt>
                <c:pt idx="1706">
                  <c:v>8.7043200619518757E-4</c:v>
                </c:pt>
                <c:pt idx="1707">
                  <c:v>8.6056918371468782E-4</c:v>
                </c:pt>
                <c:pt idx="1708">
                  <c:v>9.1791449813172221E-4</c:v>
                </c:pt>
                <c:pt idx="1709">
                  <c:v>9.4070326304063201E-4</c:v>
                </c:pt>
                <c:pt idx="1710">
                  <c:v>9.0334500418975949E-4</c:v>
                </c:pt>
                <c:pt idx="1711">
                  <c:v>9.2466379282996058E-4</c:v>
                </c:pt>
                <c:pt idx="1712">
                  <c:v>8.8583666365593672E-4</c:v>
                </c:pt>
                <c:pt idx="1713">
                  <c:v>9.0413715224713087E-4</c:v>
                </c:pt>
                <c:pt idx="1714">
                  <c:v>9.0931233717128634E-4</c:v>
                </c:pt>
                <c:pt idx="1715">
                  <c:v>8.9407217456027865E-4</c:v>
                </c:pt>
                <c:pt idx="1716">
                  <c:v>9.0719945728778839E-4</c:v>
                </c:pt>
                <c:pt idx="1717">
                  <c:v>9.2383736046031117E-4</c:v>
                </c:pt>
                <c:pt idx="1718">
                  <c:v>9.3992584152147174E-4</c:v>
                </c:pt>
                <c:pt idx="1719">
                  <c:v>9.4724562950432301E-4</c:v>
                </c:pt>
                <c:pt idx="1720">
                  <c:v>9.3277310952544212E-4</c:v>
                </c:pt>
                <c:pt idx="1721">
                  <c:v>9.0319412993267179E-4</c:v>
                </c:pt>
                <c:pt idx="1722">
                  <c:v>9.2066492652520537E-4</c:v>
                </c:pt>
                <c:pt idx="1723">
                  <c:v>8.8603212498128414E-4</c:v>
                </c:pt>
                <c:pt idx="1724">
                  <c:v>9.2501379549503326E-4</c:v>
                </c:pt>
                <c:pt idx="1725">
                  <c:v>9.8706933204084635E-4</c:v>
                </c:pt>
                <c:pt idx="1726">
                  <c:v>8.83690663613379E-4</c:v>
                </c:pt>
                <c:pt idx="1727">
                  <c:v>8.9156808098778129E-4</c:v>
                </c:pt>
                <c:pt idx="1728">
                  <c:v>9.1500516282394528E-4</c:v>
                </c:pt>
                <c:pt idx="1729">
                  <c:v>9.083604090847075E-4</c:v>
                </c:pt>
                <c:pt idx="1730">
                  <c:v>9.2295010108500719E-4</c:v>
                </c:pt>
                <c:pt idx="1731">
                  <c:v>8.8476244127377868E-4</c:v>
                </c:pt>
                <c:pt idx="1732">
                  <c:v>9.7479566466063261E-4</c:v>
                </c:pt>
                <c:pt idx="1733">
                  <c:v>9.2803238658234477E-4</c:v>
                </c:pt>
                <c:pt idx="1734">
                  <c:v>9.0510171139612794E-4</c:v>
                </c:pt>
                <c:pt idx="1735">
                  <c:v>9.1758975759148598E-4</c:v>
                </c:pt>
                <c:pt idx="1736">
                  <c:v>9.209974086843431E-4</c:v>
                </c:pt>
                <c:pt idx="1737">
                  <c:v>8.9294346980750561E-4</c:v>
                </c:pt>
                <c:pt idx="1738">
                  <c:v>9.306197171099484E-4</c:v>
                </c:pt>
                <c:pt idx="1739">
                  <c:v>9.0672366786748171E-4</c:v>
                </c:pt>
                <c:pt idx="1740">
                  <c:v>9.1996719129383564E-4</c:v>
                </c:pt>
                <c:pt idx="1741">
                  <c:v>9.0617564273998141E-4</c:v>
                </c:pt>
                <c:pt idx="1742">
                  <c:v>9.1939768753945827E-4</c:v>
                </c:pt>
                <c:pt idx="1743">
                  <c:v>9.0564601123332977E-4</c:v>
                </c:pt>
                <c:pt idx="1744">
                  <c:v>9.261502418667078E-4</c:v>
                </c:pt>
                <c:pt idx="1745">
                  <c:v>9.0587133308872581E-4</c:v>
                </c:pt>
                <c:pt idx="1746">
                  <c:v>8.8561914162710309E-4</c:v>
                </c:pt>
                <c:pt idx="1747">
                  <c:v>9.2190189752727747E-4</c:v>
                </c:pt>
                <c:pt idx="1748">
                  <c:v>9.3952903989702463E-4</c:v>
                </c:pt>
                <c:pt idx="1749">
                  <c:v>9.2834769748151302E-4</c:v>
                </c:pt>
                <c:pt idx="1750">
                  <c:v>9.054274414665997E-4</c:v>
                </c:pt>
                <c:pt idx="1751">
                  <c:v>9.418464032933116E-4</c:v>
                </c:pt>
                <c:pt idx="1752">
                  <c:v>9.2499045422300696E-4</c:v>
                </c:pt>
                <c:pt idx="1753">
                  <c:v>9.0699805878102779E-4</c:v>
                </c:pt>
                <c:pt idx="1754">
                  <c:v>9.6195994410663843E-4</c:v>
                </c:pt>
                <c:pt idx="1755">
                  <c:v>8.8594516273587942E-4</c:v>
                </c:pt>
                <c:pt idx="1756">
                  <c:v>9.4722956418991089E-4</c:v>
                </c:pt>
                <c:pt idx="1757">
                  <c:v>9.2213292373344302E-4</c:v>
                </c:pt>
                <c:pt idx="1758">
                  <c:v>9.3065510736778378E-4</c:v>
                </c:pt>
                <c:pt idx="1759">
                  <c:v>9.4781606458127499E-4</c:v>
                </c:pt>
                <c:pt idx="1760">
                  <c:v>9.223286178894341E-4</c:v>
                </c:pt>
                <c:pt idx="1761">
                  <c:v>9.448083583265543E-4</c:v>
                </c:pt>
                <c:pt idx="1762">
                  <c:v>9.3468697741627693E-4</c:v>
                </c:pt>
                <c:pt idx="1763">
                  <c:v>9.041160810738802E-4</c:v>
                </c:pt>
                <c:pt idx="1764">
                  <c:v>9.3926687259227037E-4</c:v>
                </c:pt>
                <c:pt idx="1765">
                  <c:v>9.2106981901451945E-4</c:v>
                </c:pt>
                <c:pt idx="1766">
                  <c:v>9.5856894040480256E-4</c:v>
                </c:pt>
                <c:pt idx="1767">
                  <c:v>9.1469939798116684E-4</c:v>
                </c:pt>
                <c:pt idx="1768">
                  <c:v>9.4083463773131371E-4</c:v>
                </c:pt>
                <c:pt idx="1769">
                  <c:v>9.5781340496614575E-4</c:v>
                </c:pt>
                <c:pt idx="1770">
                  <c:v>9.1383064864203334E-4</c:v>
                </c:pt>
                <c:pt idx="1771">
                  <c:v>9.3858258333057165E-4</c:v>
                </c:pt>
                <c:pt idx="1772">
                  <c:v>9.653859306126833E-4</c:v>
                </c:pt>
                <c:pt idx="1773">
                  <c:v>9.1555702965706587E-4</c:v>
                </c:pt>
                <c:pt idx="1774">
                  <c:v>9.0516009368002415E-4</c:v>
                </c:pt>
                <c:pt idx="1775">
                  <c:v>9.3684549210593104E-4</c:v>
                </c:pt>
                <c:pt idx="1776">
                  <c:v>9.2250976013019681E-4</c:v>
                </c:pt>
                <c:pt idx="1777">
                  <c:v>9.0961565729230642E-4</c:v>
                </c:pt>
                <c:pt idx="1778">
                  <c:v>9.2802534345537424E-4</c:v>
                </c:pt>
                <c:pt idx="1779">
                  <c:v>9.7365642432123423E-4</c:v>
                </c:pt>
                <c:pt idx="1780">
                  <c:v>9.3091593589633703E-4</c:v>
                </c:pt>
                <c:pt idx="1781">
                  <c:v>9.2007050989195704E-4</c:v>
                </c:pt>
                <c:pt idx="1782">
                  <c:v>9.2668004799634218E-4</c:v>
                </c:pt>
                <c:pt idx="1783">
                  <c:v>9.571462869644165E-4</c:v>
                </c:pt>
                <c:pt idx="1784">
                  <c:v>9.1190182138234377E-4</c:v>
                </c:pt>
                <c:pt idx="1785">
                  <c:v>9.4810978043824434E-4</c:v>
                </c:pt>
                <c:pt idx="1786">
                  <c:v>9.4965880271047354E-4</c:v>
                </c:pt>
                <c:pt idx="1787">
                  <c:v>9.2115439474582672E-4</c:v>
                </c:pt>
                <c:pt idx="1788">
                  <c:v>9.4863231061026454E-4</c:v>
                </c:pt>
                <c:pt idx="1789">
                  <c:v>9.5881638117134571E-4</c:v>
                </c:pt>
                <c:pt idx="1790">
                  <c:v>9.4050174811854959E-4</c:v>
                </c:pt>
                <c:pt idx="1791">
                  <c:v>9.8704383708536625E-4</c:v>
                </c:pt>
                <c:pt idx="1792">
                  <c:v>9.3534548068419099E-4</c:v>
                </c:pt>
                <c:pt idx="1793">
                  <c:v>9.4881770201027393E-4</c:v>
                </c:pt>
                <c:pt idx="1794">
                  <c:v>9.2519872123375535E-4</c:v>
                </c:pt>
                <c:pt idx="1795">
                  <c:v>9.6712121739983559E-4</c:v>
                </c:pt>
                <c:pt idx="1796">
                  <c:v>9.4484520377591252E-4</c:v>
                </c:pt>
                <c:pt idx="1797">
                  <c:v>9.6311786910519004E-4</c:v>
                </c:pt>
                <c:pt idx="1798">
                  <c:v>9.5046189380809665E-4</c:v>
                </c:pt>
                <c:pt idx="1799">
                  <c:v>9.524814086034894E-4</c:v>
                </c:pt>
                <c:pt idx="1800">
                  <c:v>9.4744050875306129E-4</c:v>
                </c:pt>
                <c:pt idx="1801">
                  <c:v>9.6155819483101368E-4</c:v>
                </c:pt>
                <c:pt idx="1802">
                  <c:v>9.5525028882548213E-4</c:v>
                </c:pt>
                <c:pt idx="1803">
                  <c:v>9.1898255050182343E-4</c:v>
                </c:pt>
                <c:pt idx="1804">
                  <c:v>9.4065663870424032E-4</c:v>
                </c:pt>
                <c:pt idx="1805">
                  <c:v>9.4732880825176835E-4</c:v>
                </c:pt>
                <c:pt idx="1806">
                  <c:v>9.5854094251990318E-4</c:v>
                </c:pt>
                <c:pt idx="1807">
                  <c:v>9.6495641628280282E-4</c:v>
                </c:pt>
                <c:pt idx="1808">
                  <c:v>9.8144263029098511E-4</c:v>
                </c:pt>
                <c:pt idx="1809">
                  <c:v>9.7060354892164469E-4</c:v>
                </c:pt>
                <c:pt idx="1810">
                  <c:v>9.5408962806686759E-4</c:v>
                </c:pt>
                <c:pt idx="1811">
                  <c:v>9.508446091786027E-4</c:v>
                </c:pt>
                <c:pt idx="1812">
                  <c:v>9.2036573914811015E-4</c:v>
                </c:pt>
                <c:pt idx="1813">
                  <c:v>9.597702301107347E-4</c:v>
                </c:pt>
                <c:pt idx="1814">
                  <c:v>9.4367290148511529E-4</c:v>
                </c:pt>
                <c:pt idx="1815">
                  <c:v>9.7559072310104966E-4</c:v>
                </c:pt>
                <c:pt idx="1816">
                  <c:v>9.8474242258816957E-4</c:v>
                </c:pt>
                <c:pt idx="1817">
                  <c:v>9.5170113490894437E-4</c:v>
                </c:pt>
                <c:pt idx="1818">
                  <c:v>9.9842646159231663E-4</c:v>
                </c:pt>
                <c:pt idx="1819">
                  <c:v>9.5553544815629721E-4</c:v>
                </c:pt>
                <c:pt idx="1820">
                  <c:v>9.6120144007727504E-4</c:v>
                </c:pt>
                <c:pt idx="1821">
                  <c:v>9.6172257326543331E-4</c:v>
                </c:pt>
                <c:pt idx="1822">
                  <c:v>9.7422220278531313E-4</c:v>
                </c:pt>
                <c:pt idx="1823">
                  <c:v>9.6740986919030547E-4</c:v>
                </c:pt>
                <c:pt idx="1824">
                  <c:v>9.7931013442575932E-4</c:v>
                </c:pt>
                <c:pt idx="1825">
                  <c:v>9.5621123909950256E-4</c:v>
                </c:pt>
                <c:pt idx="1826">
                  <c:v>9.5529697136953473E-4</c:v>
                </c:pt>
                <c:pt idx="1827">
                  <c:v>9.3001971254125237E-4</c:v>
                </c:pt>
                <c:pt idx="1828">
                  <c:v>9.7740953788161278E-4</c:v>
                </c:pt>
                <c:pt idx="1829">
                  <c:v>9.783795103430748E-4</c:v>
                </c:pt>
                <c:pt idx="1830">
                  <c:v>9.4693002756685019E-4</c:v>
                </c:pt>
                <c:pt idx="1831">
                  <c:v>9.4461982371285558E-4</c:v>
                </c:pt>
                <c:pt idx="1832">
                  <c:v>9.6447113901376724E-4</c:v>
                </c:pt>
                <c:pt idx="1833">
                  <c:v>9.5507298829033971E-4</c:v>
                </c:pt>
                <c:pt idx="1834">
                  <c:v>9.6714141545817256E-4</c:v>
                </c:pt>
                <c:pt idx="1835">
                  <c:v>9.6646638121455908E-4</c:v>
                </c:pt>
                <c:pt idx="1836">
                  <c:v>9.8536652512848377E-4</c:v>
                </c:pt>
                <c:pt idx="1837">
                  <c:v>9.5400074496865273E-4</c:v>
                </c:pt>
                <c:pt idx="1838">
                  <c:v>1.017497968859971E-3</c:v>
                </c:pt>
                <c:pt idx="1839">
                  <c:v>9.8416605032980442E-4</c:v>
                </c:pt>
                <c:pt idx="1840">
                  <c:v>9.7255234140902758E-4</c:v>
                </c:pt>
                <c:pt idx="1841">
                  <c:v>9.4575650291517377E-4</c:v>
                </c:pt>
                <c:pt idx="1842">
                  <c:v>9.9399255122989416E-4</c:v>
                </c:pt>
                <c:pt idx="1843">
                  <c:v>9.7817427013069391E-4</c:v>
                </c:pt>
                <c:pt idx="1844">
                  <c:v>9.5443957252427936E-4</c:v>
                </c:pt>
                <c:pt idx="1845">
                  <c:v>9.8491518292576075E-4</c:v>
                </c:pt>
                <c:pt idx="1846">
                  <c:v>9.5633964519947767E-4</c:v>
                </c:pt>
                <c:pt idx="1847">
                  <c:v>9.795814985409379E-4</c:v>
                </c:pt>
                <c:pt idx="1848">
                  <c:v>9.8700658418238163E-4</c:v>
                </c:pt>
                <c:pt idx="1849">
                  <c:v>9.6027803374454379E-4</c:v>
                </c:pt>
                <c:pt idx="1850">
                  <c:v>9.780609980225563E-4</c:v>
                </c:pt>
                <c:pt idx="1851">
                  <c:v>1.0012689745053649E-3</c:v>
                </c:pt>
                <c:pt idx="1852">
                  <c:v>9.7370310686528683E-4</c:v>
                </c:pt>
                <c:pt idx="1853">
                  <c:v>9.7833620384335518E-4</c:v>
                </c:pt>
                <c:pt idx="1854">
                  <c:v>1.0110643925145271E-3</c:v>
                </c:pt>
                <c:pt idx="1855">
                  <c:v>1.007470767945051E-3</c:v>
                </c:pt>
                <c:pt idx="1856">
                  <c:v>9.8137918394058943E-4</c:v>
                </c:pt>
                <c:pt idx="1857">
                  <c:v>1.0061133652925489E-3</c:v>
                </c:pt>
                <c:pt idx="1858">
                  <c:v>9.7436778014525771E-4</c:v>
                </c:pt>
                <c:pt idx="1859">
                  <c:v>9.6310768276453018E-4</c:v>
                </c:pt>
                <c:pt idx="1860">
                  <c:v>9.8700483795255423E-4</c:v>
                </c:pt>
                <c:pt idx="1861">
                  <c:v>1.0037830797955389E-3</c:v>
                </c:pt>
                <c:pt idx="1862">
                  <c:v>9.9545880220830441E-4</c:v>
                </c:pt>
                <c:pt idx="1863">
                  <c:v>9.7308628028258681E-4</c:v>
                </c:pt>
                <c:pt idx="1864">
                  <c:v>9.7588333301246166E-4</c:v>
                </c:pt>
                <c:pt idx="1865">
                  <c:v>9.6937292255461216E-4</c:v>
                </c:pt>
                <c:pt idx="1866">
                  <c:v>9.9808827508240938E-4</c:v>
                </c:pt>
                <c:pt idx="1867">
                  <c:v>1.009652041830122E-3</c:v>
                </c:pt>
                <c:pt idx="1868">
                  <c:v>9.62760706897825E-4</c:v>
                </c:pt>
                <c:pt idx="1869">
                  <c:v>9.9740887526422739E-4</c:v>
                </c:pt>
                <c:pt idx="1870">
                  <c:v>9.7471888875588775E-4</c:v>
                </c:pt>
                <c:pt idx="1871">
                  <c:v>9.9250022321939468E-4</c:v>
                </c:pt>
                <c:pt idx="1872">
                  <c:v>1.0059102205559609E-3</c:v>
                </c:pt>
                <c:pt idx="1873">
                  <c:v>9.9604763090610504E-4</c:v>
                </c:pt>
                <c:pt idx="1874">
                  <c:v>1.014544395729899E-3</c:v>
                </c:pt>
                <c:pt idx="1875">
                  <c:v>9.7521819407120347E-4</c:v>
                </c:pt>
                <c:pt idx="1876">
                  <c:v>9.8652113229036331E-4</c:v>
                </c:pt>
                <c:pt idx="1877">
                  <c:v>1.031360821798444E-3</c:v>
                </c:pt>
                <c:pt idx="1878">
                  <c:v>1.039846916683018E-3</c:v>
                </c:pt>
                <c:pt idx="1879">
                  <c:v>9.9907233379781246E-4</c:v>
                </c:pt>
                <c:pt idx="1880">
                  <c:v>9.9003827199339867E-4</c:v>
                </c:pt>
                <c:pt idx="1881">
                  <c:v>1.002326840534806E-3</c:v>
                </c:pt>
                <c:pt idx="1882">
                  <c:v>9.6037273760885E-4</c:v>
                </c:pt>
                <c:pt idx="1883">
                  <c:v>9.7534601809456944E-4</c:v>
                </c:pt>
                <c:pt idx="1884">
                  <c:v>1.010225620120764E-3</c:v>
                </c:pt>
                <c:pt idx="1885">
                  <c:v>1.002490986138582E-3</c:v>
                </c:pt>
                <c:pt idx="1886">
                  <c:v>9.7280030604451895E-4</c:v>
                </c:pt>
                <c:pt idx="1887">
                  <c:v>1.001803670078516E-3</c:v>
                </c:pt>
                <c:pt idx="1888">
                  <c:v>9.8307325970381498E-4</c:v>
                </c:pt>
                <c:pt idx="1889">
                  <c:v>1.01194076705724E-3</c:v>
                </c:pt>
                <c:pt idx="1890">
                  <c:v>1.0101675288751719E-3</c:v>
                </c:pt>
                <c:pt idx="1891">
                  <c:v>9.7387237474322319E-4</c:v>
                </c:pt>
                <c:pt idx="1892">
                  <c:v>1.0143651161342859E-3</c:v>
                </c:pt>
                <c:pt idx="1893">
                  <c:v>1.0108916321769361E-3</c:v>
                </c:pt>
                <c:pt idx="1894">
                  <c:v>1.000380958430469E-3</c:v>
                </c:pt>
                <c:pt idx="1895">
                  <c:v>1.008995808660984E-3</c:v>
                </c:pt>
                <c:pt idx="1896">
                  <c:v>1.01068988442421E-3</c:v>
                </c:pt>
                <c:pt idx="1897">
                  <c:v>9.8214601166546345E-4</c:v>
                </c:pt>
                <c:pt idx="1898">
                  <c:v>1.022228854708374E-3</c:v>
                </c:pt>
                <c:pt idx="1899">
                  <c:v>1.0086408583447339E-3</c:v>
                </c:pt>
                <c:pt idx="1900">
                  <c:v>1.008765422739089E-3</c:v>
                </c:pt>
                <c:pt idx="1901">
                  <c:v>1.016254187561572E-3</c:v>
                </c:pt>
                <c:pt idx="1902">
                  <c:v>1.02065852843225E-3</c:v>
                </c:pt>
                <c:pt idx="1903">
                  <c:v>9.9615682847797871E-4</c:v>
                </c:pt>
                <c:pt idx="1904">
                  <c:v>1.0337885469198229E-3</c:v>
                </c:pt>
                <c:pt idx="1905">
                  <c:v>1.011418411508203E-3</c:v>
                </c:pt>
                <c:pt idx="1906">
                  <c:v>1.0323206661269071E-3</c:v>
                </c:pt>
                <c:pt idx="1907">
                  <c:v>1.016040681861341E-3</c:v>
                </c:pt>
                <c:pt idx="1908">
                  <c:v>9.9332805257290602E-4</c:v>
                </c:pt>
                <c:pt idx="1909">
                  <c:v>9.9735311232507229E-4</c:v>
                </c:pt>
                <c:pt idx="1910">
                  <c:v>1.0371275711804631E-3</c:v>
                </c:pt>
                <c:pt idx="1911">
                  <c:v>1.023846678435802E-3</c:v>
                </c:pt>
                <c:pt idx="1912">
                  <c:v>1.023301854729652E-3</c:v>
                </c:pt>
                <c:pt idx="1913">
                  <c:v>9.982625488191843E-4</c:v>
                </c:pt>
                <c:pt idx="1914">
                  <c:v>1.016778056509793E-3</c:v>
                </c:pt>
                <c:pt idx="1915">
                  <c:v>1.0285086464136841E-3</c:v>
                </c:pt>
                <c:pt idx="1916">
                  <c:v>1.060754526406527E-3</c:v>
                </c:pt>
                <c:pt idx="1917">
                  <c:v>1.030489569529891E-3</c:v>
                </c:pt>
                <c:pt idx="1918">
                  <c:v>1.023525954224169E-3</c:v>
                </c:pt>
                <c:pt idx="1919">
                  <c:v>1.034203101880848E-3</c:v>
                </c:pt>
                <c:pt idx="1920">
                  <c:v>1.0509670246392491E-3</c:v>
                </c:pt>
                <c:pt idx="1921">
                  <c:v>1.009481493383646E-3</c:v>
                </c:pt>
                <c:pt idx="1922">
                  <c:v>1.0210141772404311E-3</c:v>
                </c:pt>
                <c:pt idx="1923">
                  <c:v>1.0102123487740759E-3</c:v>
                </c:pt>
                <c:pt idx="1924">
                  <c:v>1.028948114253581E-3</c:v>
                </c:pt>
                <c:pt idx="1925">
                  <c:v>1.0588517179712651E-3</c:v>
                </c:pt>
                <c:pt idx="1926">
                  <c:v>1.050701714120805E-3</c:v>
                </c:pt>
                <c:pt idx="1927">
                  <c:v>1.0407128138467669E-3</c:v>
                </c:pt>
                <c:pt idx="1928">
                  <c:v>1.0292815277352929E-3</c:v>
                </c:pt>
                <c:pt idx="1929">
                  <c:v>1.0598051594570279E-3</c:v>
                </c:pt>
                <c:pt idx="1930">
                  <c:v>1.0422455379739399E-3</c:v>
                </c:pt>
                <c:pt idx="1931">
                  <c:v>1.0423903586342931E-3</c:v>
                </c:pt>
                <c:pt idx="1932">
                  <c:v>1.0611456818878651E-3</c:v>
                </c:pt>
                <c:pt idx="1933">
                  <c:v>1.0622395202517509E-3</c:v>
                </c:pt>
                <c:pt idx="1934">
                  <c:v>1.0467248503118749E-3</c:v>
                </c:pt>
                <c:pt idx="1935">
                  <c:v>1.049707527272403E-3</c:v>
                </c:pt>
                <c:pt idx="1936">
                  <c:v>1.026114914566278E-3</c:v>
                </c:pt>
                <c:pt idx="1937">
                  <c:v>1.008339575491846E-3</c:v>
                </c:pt>
                <c:pt idx="1938">
                  <c:v>1.0122098028659821E-3</c:v>
                </c:pt>
                <c:pt idx="1939">
                  <c:v>1.036308123730123E-3</c:v>
                </c:pt>
                <c:pt idx="1940">
                  <c:v>1.0245804442092781E-3</c:v>
                </c:pt>
                <c:pt idx="1941">
                  <c:v>1.030911458656192E-3</c:v>
                </c:pt>
                <c:pt idx="1942">
                  <c:v>1.060042181052268E-3</c:v>
                </c:pt>
                <c:pt idx="1943">
                  <c:v>1.045800046995282E-3</c:v>
                </c:pt>
                <c:pt idx="1944">
                  <c:v>1.0448447428643699E-3</c:v>
                </c:pt>
                <c:pt idx="1945">
                  <c:v>1.033072941936553E-3</c:v>
                </c:pt>
                <c:pt idx="1946">
                  <c:v>1.0961495572701101E-3</c:v>
                </c:pt>
                <c:pt idx="1947">
                  <c:v>1.0532399173825979E-3</c:v>
                </c:pt>
                <c:pt idx="1948">
                  <c:v>1.0616023791953919E-3</c:v>
                </c:pt>
                <c:pt idx="1949">
                  <c:v>1.0258081601932641E-3</c:v>
                </c:pt>
                <c:pt idx="1950">
                  <c:v>1.0377434082329271E-3</c:v>
                </c:pt>
                <c:pt idx="1951">
                  <c:v>1.081182854250073E-3</c:v>
                </c:pt>
                <c:pt idx="1952">
                  <c:v>1.0501702781766651E-3</c:v>
                </c:pt>
                <c:pt idx="1953">
                  <c:v>1.02923926897347E-3</c:v>
                </c:pt>
                <c:pt idx="1954">
                  <c:v>1.0526916012167931E-3</c:v>
                </c:pt>
                <c:pt idx="1955">
                  <c:v>1.073527382686734E-3</c:v>
                </c:pt>
                <c:pt idx="1956">
                  <c:v>1.0457701282575731E-3</c:v>
                </c:pt>
                <c:pt idx="1957">
                  <c:v>1.0360665619373319E-3</c:v>
                </c:pt>
                <c:pt idx="1958">
                  <c:v>1.072098617441952E-3</c:v>
                </c:pt>
                <c:pt idx="1959">
                  <c:v>1.054088119417429E-3</c:v>
                </c:pt>
                <c:pt idx="1960">
                  <c:v>1.08045490924269E-3</c:v>
                </c:pt>
                <c:pt idx="1961">
                  <c:v>1.048246282152832E-3</c:v>
                </c:pt>
                <c:pt idx="1962">
                  <c:v>1.0333284735679631E-3</c:v>
                </c:pt>
                <c:pt idx="1963">
                  <c:v>1.0695499368011949E-3</c:v>
                </c:pt>
                <c:pt idx="1964">
                  <c:v>1.0504268575459721E-3</c:v>
                </c:pt>
                <c:pt idx="1965">
                  <c:v>1.0618198430165651E-3</c:v>
                </c:pt>
                <c:pt idx="1966">
                  <c:v>1.078841974958777E-3</c:v>
                </c:pt>
                <c:pt idx="1967">
                  <c:v>1.1046824511140581E-3</c:v>
                </c:pt>
                <c:pt idx="1968">
                  <c:v>1.084836083464324E-3</c:v>
                </c:pt>
                <c:pt idx="1969">
                  <c:v>1.073047402314842E-3</c:v>
                </c:pt>
                <c:pt idx="1970">
                  <c:v>1.052722218446434E-3</c:v>
                </c:pt>
                <c:pt idx="1971">
                  <c:v>1.057746354490519E-3</c:v>
                </c:pt>
                <c:pt idx="1972">
                  <c:v>1.108210533857346E-3</c:v>
                </c:pt>
                <c:pt idx="1973">
                  <c:v>1.046976656652987E-3</c:v>
                </c:pt>
                <c:pt idx="1974">
                  <c:v>1.083106035366654E-3</c:v>
                </c:pt>
                <c:pt idx="1975">
                  <c:v>1.0529537685215471E-3</c:v>
                </c:pt>
                <c:pt idx="1976">
                  <c:v>1.0979138314723971E-3</c:v>
                </c:pt>
                <c:pt idx="1977">
                  <c:v>1.035430585034192E-3</c:v>
                </c:pt>
                <c:pt idx="1978">
                  <c:v>1.0859778849408031E-3</c:v>
                </c:pt>
                <c:pt idx="1979">
                  <c:v>1.0866228258237241E-3</c:v>
                </c:pt>
                <c:pt idx="1980">
                  <c:v>1.0666600428521631E-3</c:v>
                </c:pt>
                <c:pt idx="1981">
                  <c:v>1.06305256485939E-3</c:v>
                </c:pt>
                <c:pt idx="1982">
                  <c:v>1.0654015932232139E-3</c:v>
                </c:pt>
                <c:pt idx="1983">
                  <c:v>1.064467243850231E-3</c:v>
                </c:pt>
                <c:pt idx="1984">
                  <c:v>1.125335693359375E-3</c:v>
                </c:pt>
                <c:pt idx="1985">
                  <c:v>1.066701021045446E-3</c:v>
                </c:pt>
                <c:pt idx="1986">
                  <c:v>1.0779793374240401E-3</c:v>
                </c:pt>
                <c:pt idx="1987">
                  <c:v>1.132101751863956E-3</c:v>
                </c:pt>
                <c:pt idx="1988">
                  <c:v>1.0609194869175549E-3</c:v>
                </c:pt>
                <c:pt idx="1989">
                  <c:v>1.0779787553474309E-3</c:v>
                </c:pt>
                <c:pt idx="1990">
                  <c:v>1.065525342710316E-3</c:v>
                </c:pt>
                <c:pt idx="1991">
                  <c:v>1.0651117190718651E-3</c:v>
                </c:pt>
                <c:pt idx="1992">
                  <c:v>1.126492279581726E-3</c:v>
                </c:pt>
                <c:pt idx="1993">
                  <c:v>1.077522872947156E-3</c:v>
                </c:pt>
                <c:pt idx="1994">
                  <c:v>1.096596475690603E-3</c:v>
                </c:pt>
                <c:pt idx="1995">
                  <c:v>1.096690306439996E-3</c:v>
                </c:pt>
                <c:pt idx="1996">
                  <c:v>1.1068676831200721E-3</c:v>
                </c:pt>
                <c:pt idx="1997">
                  <c:v>1.06310355477035E-3</c:v>
                </c:pt>
                <c:pt idx="1998">
                  <c:v>1.0707532055675979E-3</c:v>
                </c:pt>
                <c:pt idx="1999">
                  <c:v>1.088579301722348E-3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79-479D-B568-0BBA8702B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173808"/>
        <c:axId val="1761456336"/>
      </c:lineChart>
      <c:catAx>
        <c:axId val="20441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1456336"/>
        <c:crosses val="autoZero"/>
        <c:auto val="1"/>
        <c:lblAlgn val="ctr"/>
        <c:lblOffset val="100"/>
        <c:noMultiLvlLbl val="0"/>
      </c:catAx>
      <c:valAx>
        <c:axId val="17614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417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2</xdr:row>
      <xdr:rowOff>76199</xdr:rowOff>
    </xdr:from>
    <xdr:to>
      <xdr:col>21</xdr:col>
      <xdr:colOff>295274</xdr:colOff>
      <xdr:row>25</xdr:row>
      <xdr:rowOff>95249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664C86-7ADA-4B50-9CB2-442BAA747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1"/>
  <sheetViews>
    <sheetView tabSelected="1" topLeftCell="B1" workbookViewId="0">
      <selection activeCell="D1" sqref="D1:G1048576"/>
    </sheetView>
  </sheetViews>
  <sheetFormatPr defaultRowHeight="15.75" x14ac:dyDescent="0.25"/>
  <cols>
    <col min="1" max="1" width="12.42578125" bestFit="1" customWidth="1"/>
    <col min="2" max="2" width="16.140625" bestFit="1" customWidth="1"/>
    <col min="3" max="3" width="14.5703125" bestFit="1" customWidth="1"/>
    <col min="4" max="4" width="16.7109375" bestFit="1" customWidth="1"/>
    <col min="5" max="6" width="14.5703125" bestFit="1" customWidth="1"/>
    <col min="7" max="7" width="16.42578125" bestFit="1" customWidth="1"/>
    <col min="8" max="8" width="14.85546875" bestFit="1" customWidth="1"/>
    <col min="9" max="9" width="13.28515625" bestFit="1" customWidth="1"/>
    <col min="10" max="10" width="15.42578125" bestFit="1" customWidth="1"/>
    <col min="11" max="12" width="13.28515625" bestFit="1" customWidth="1"/>
    <col min="13" max="13" width="15.140625" bestFit="1" customWidth="1"/>
  </cols>
  <sheetData>
    <row r="1" spans="1:13" x14ac:dyDescent="0.2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2.966659307479858</v>
      </c>
      <c r="C2">
        <v>2.966650247573853</v>
      </c>
      <c r="D2">
        <v>0.59999996423721313</v>
      </c>
      <c r="E2">
        <v>0</v>
      </c>
      <c r="F2">
        <v>0.35351088643074041</v>
      </c>
      <c r="G2">
        <v>1</v>
      </c>
      <c r="H2">
        <v>2.483181238174438</v>
      </c>
      <c r="I2">
        <v>2.4831724166870122</v>
      </c>
      <c r="J2">
        <v>0.60000002384185791</v>
      </c>
      <c r="K2">
        <v>0</v>
      </c>
      <c r="L2">
        <v>0.37173283100128168</v>
      </c>
      <c r="M2">
        <v>1</v>
      </c>
    </row>
    <row r="3" spans="1:13" x14ac:dyDescent="0.25">
      <c r="A3" s="1">
        <v>1</v>
      </c>
      <c r="B3">
        <v>2.395673513412476</v>
      </c>
      <c r="C3">
        <v>2.395663976669312</v>
      </c>
      <c r="D3">
        <v>0.59999996423721313</v>
      </c>
      <c r="E3">
        <v>0</v>
      </c>
      <c r="F3">
        <v>0.37723970413208008</v>
      </c>
      <c r="G3">
        <v>1</v>
      </c>
      <c r="H3">
        <v>2.3852438926696782</v>
      </c>
      <c r="I3">
        <v>2.3852348327636719</v>
      </c>
      <c r="J3">
        <v>0.60000002384185791</v>
      </c>
      <c r="K3">
        <v>0</v>
      </c>
      <c r="L3">
        <v>0.37173283100128168</v>
      </c>
      <c r="M3">
        <v>1</v>
      </c>
    </row>
    <row r="4" spans="1:13" x14ac:dyDescent="0.25">
      <c r="A4" s="1">
        <v>2</v>
      </c>
      <c r="B4">
        <v>2.3516089916229248</v>
      </c>
      <c r="C4">
        <v>2.3515994548797612</v>
      </c>
      <c r="D4">
        <v>0.59999996423721313</v>
      </c>
      <c r="E4">
        <v>0</v>
      </c>
      <c r="F4">
        <v>0.37723970413208008</v>
      </c>
      <c r="G4">
        <v>1</v>
      </c>
      <c r="H4">
        <v>2.369339227676392</v>
      </c>
      <c r="I4">
        <v>2.3693299293518071</v>
      </c>
      <c r="J4">
        <v>0.60000002384185791</v>
      </c>
      <c r="K4">
        <v>0</v>
      </c>
      <c r="L4">
        <v>0.37173283100128168</v>
      </c>
      <c r="M4">
        <v>1</v>
      </c>
    </row>
    <row r="5" spans="1:13" x14ac:dyDescent="0.25">
      <c r="A5" s="1">
        <v>3</v>
      </c>
      <c r="B5">
        <v>2.3436813354492192</v>
      </c>
      <c r="C5">
        <v>2.343672513961792</v>
      </c>
      <c r="D5">
        <v>0.59999996423721313</v>
      </c>
      <c r="E5">
        <v>0</v>
      </c>
      <c r="F5">
        <v>0.37723970413208008</v>
      </c>
      <c r="G5">
        <v>1</v>
      </c>
      <c r="H5">
        <v>2.365484237670898</v>
      </c>
      <c r="I5">
        <v>2.3654747009277339</v>
      </c>
      <c r="J5">
        <v>0.60000002384185791</v>
      </c>
      <c r="K5">
        <v>0</v>
      </c>
      <c r="L5">
        <v>0.37173283100128168</v>
      </c>
      <c r="M5">
        <v>1</v>
      </c>
    </row>
    <row r="6" spans="1:13" x14ac:dyDescent="0.25">
      <c r="A6" s="1">
        <v>4</v>
      </c>
      <c r="B6">
        <v>2.344449520111084</v>
      </c>
      <c r="C6">
        <v>2.3444406986236568</v>
      </c>
      <c r="D6">
        <v>0.59999996423721313</v>
      </c>
      <c r="E6">
        <v>0</v>
      </c>
      <c r="F6">
        <v>0.37723970413208008</v>
      </c>
      <c r="G6">
        <v>1</v>
      </c>
      <c r="H6">
        <v>2.3639674186706539</v>
      </c>
      <c r="I6">
        <v>2.363958358764648</v>
      </c>
      <c r="J6">
        <v>0.60000002384185791</v>
      </c>
      <c r="K6">
        <v>0</v>
      </c>
      <c r="L6">
        <v>0.37173283100128168</v>
      </c>
      <c r="M6">
        <v>1</v>
      </c>
    </row>
    <row r="7" spans="1:13" x14ac:dyDescent="0.25">
      <c r="A7" s="1">
        <v>5</v>
      </c>
      <c r="B7">
        <v>2.340394258499146</v>
      </c>
      <c r="C7">
        <v>2.340384960174561</v>
      </c>
      <c r="D7">
        <v>0.59999996423721313</v>
      </c>
      <c r="E7">
        <v>0</v>
      </c>
      <c r="F7">
        <v>0.37723970413208008</v>
      </c>
      <c r="G7">
        <v>1</v>
      </c>
      <c r="H7">
        <v>2.3619563579559331</v>
      </c>
      <c r="I7">
        <v>2.3619475364685059</v>
      </c>
      <c r="J7">
        <v>0.60000002384185791</v>
      </c>
      <c r="K7">
        <v>0</v>
      </c>
      <c r="L7">
        <v>0.37173283100128168</v>
      </c>
      <c r="M7">
        <v>1</v>
      </c>
    </row>
    <row r="8" spans="1:13" x14ac:dyDescent="0.25">
      <c r="A8" s="1">
        <v>6</v>
      </c>
      <c r="B8">
        <v>2.3390955924987789</v>
      </c>
      <c r="C8">
        <v>2.3390860557556148</v>
      </c>
      <c r="D8">
        <v>0.59999996423721313</v>
      </c>
      <c r="E8">
        <v>0</v>
      </c>
      <c r="F8">
        <v>0.37723970413208008</v>
      </c>
      <c r="G8">
        <v>1</v>
      </c>
      <c r="H8">
        <v>2.361263751983643</v>
      </c>
      <c r="I8">
        <v>2.3612544536590581</v>
      </c>
      <c r="J8">
        <v>0.60000002384185791</v>
      </c>
      <c r="K8">
        <v>0</v>
      </c>
      <c r="L8">
        <v>0.37173283100128168</v>
      </c>
      <c r="M8">
        <v>1</v>
      </c>
    </row>
    <row r="9" spans="1:13" x14ac:dyDescent="0.25">
      <c r="A9" s="1">
        <v>7</v>
      </c>
      <c r="B9">
        <v>2.3394238948822021</v>
      </c>
      <c r="C9">
        <v>2.3394143581390381</v>
      </c>
      <c r="D9">
        <v>0.59999996423721313</v>
      </c>
      <c r="E9">
        <v>0</v>
      </c>
      <c r="F9">
        <v>0.37723970413208008</v>
      </c>
      <c r="G9">
        <v>1</v>
      </c>
      <c r="H9">
        <v>2.3606419563293461</v>
      </c>
      <c r="I9">
        <v>2.3606331348419189</v>
      </c>
      <c r="J9">
        <v>0.60000002384185791</v>
      </c>
      <c r="K9">
        <v>0</v>
      </c>
      <c r="L9">
        <v>0.37173283100128168</v>
      </c>
      <c r="M9">
        <v>1</v>
      </c>
    </row>
    <row r="10" spans="1:13" x14ac:dyDescent="0.25">
      <c r="A10" s="1">
        <v>8</v>
      </c>
      <c r="B10">
        <v>2.338478565216064</v>
      </c>
      <c r="C10">
        <v>2.3384699821472168</v>
      </c>
      <c r="D10">
        <v>0.59999996423721313</v>
      </c>
      <c r="E10">
        <v>0</v>
      </c>
      <c r="F10">
        <v>0.37723970413208008</v>
      </c>
      <c r="G10">
        <v>1</v>
      </c>
      <c r="H10">
        <v>2.3609189987182622</v>
      </c>
      <c r="I10">
        <v>2.360910177230835</v>
      </c>
      <c r="J10">
        <v>0.60000002384185791</v>
      </c>
      <c r="K10">
        <v>0</v>
      </c>
      <c r="L10">
        <v>0.37173283100128168</v>
      </c>
      <c r="M10">
        <v>1</v>
      </c>
    </row>
    <row r="11" spans="1:13" x14ac:dyDescent="0.25">
      <c r="A11" s="1">
        <v>9</v>
      </c>
      <c r="B11">
        <v>2.3401658535003662</v>
      </c>
      <c r="C11">
        <v>2.3401567935943599</v>
      </c>
      <c r="D11">
        <v>0.59999996423721313</v>
      </c>
      <c r="E11">
        <v>0</v>
      </c>
      <c r="F11">
        <v>0.37723970413208008</v>
      </c>
      <c r="G11">
        <v>1</v>
      </c>
      <c r="H11">
        <v>2.3603107929229741</v>
      </c>
      <c r="I11">
        <v>2.3603014945983891</v>
      </c>
      <c r="J11">
        <v>0.60000002384185791</v>
      </c>
      <c r="K11">
        <v>0</v>
      </c>
      <c r="L11">
        <v>0.37173283100128168</v>
      </c>
      <c r="M11">
        <v>1</v>
      </c>
    </row>
    <row r="12" spans="1:13" x14ac:dyDescent="0.25">
      <c r="A12" s="1">
        <v>10</v>
      </c>
      <c r="B12">
        <v>2.3394958972930908</v>
      </c>
      <c r="C12">
        <v>2.3394873142242432</v>
      </c>
      <c r="D12">
        <v>0.59999996423721313</v>
      </c>
      <c r="E12">
        <v>0</v>
      </c>
      <c r="F12">
        <v>0.37723970413208008</v>
      </c>
      <c r="G12">
        <v>1</v>
      </c>
      <c r="H12">
        <v>2.3599612712860112</v>
      </c>
      <c r="I12">
        <v>2.3599522113800049</v>
      </c>
      <c r="J12">
        <v>0.60000002384185791</v>
      </c>
      <c r="K12">
        <v>0</v>
      </c>
      <c r="L12">
        <v>0.37173283100128168</v>
      </c>
      <c r="M12">
        <v>1</v>
      </c>
    </row>
    <row r="13" spans="1:13" x14ac:dyDescent="0.25">
      <c r="A13" s="1">
        <v>11</v>
      </c>
      <c r="B13">
        <v>2.3369829654693599</v>
      </c>
      <c r="C13">
        <v>2.336974143981934</v>
      </c>
      <c r="D13">
        <v>0.59999996423721313</v>
      </c>
      <c r="E13">
        <v>0</v>
      </c>
      <c r="F13">
        <v>0.37723970413208008</v>
      </c>
      <c r="G13">
        <v>1</v>
      </c>
      <c r="H13">
        <v>2.361502885818481</v>
      </c>
      <c r="I13">
        <v>2.3614940643310551</v>
      </c>
      <c r="J13">
        <v>0.60000002384185791</v>
      </c>
      <c r="K13">
        <v>0</v>
      </c>
      <c r="L13">
        <v>0.37173283100128168</v>
      </c>
      <c r="M13">
        <v>1</v>
      </c>
    </row>
    <row r="14" spans="1:13" x14ac:dyDescent="0.25">
      <c r="A14" s="1">
        <v>12</v>
      </c>
      <c r="B14">
        <v>2.3405838012695308</v>
      </c>
      <c r="C14">
        <v>2.340574979782104</v>
      </c>
      <c r="D14">
        <v>0.59999996423721313</v>
      </c>
      <c r="E14">
        <v>0</v>
      </c>
      <c r="F14">
        <v>0.37723970413208008</v>
      </c>
      <c r="G14">
        <v>1</v>
      </c>
      <c r="H14">
        <v>2.360958337783813</v>
      </c>
      <c r="I14">
        <v>2.3609492778778081</v>
      </c>
      <c r="J14">
        <v>0.60000002384185791</v>
      </c>
      <c r="K14">
        <v>0</v>
      </c>
      <c r="L14">
        <v>0.37173283100128168</v>
      </c>
      <c r="M14">
        <v>1</v>
      </c>
    </row>
    <row r="15" spans="1:13" x14ac:dyDescent="0.25">
      <c r="A15" s="1">
        <v>13</v>
      </c>
      <c r="B15">
        <v>2.3381848335266109</v>
      </c>
      <c r="C15">
        <v>2.3381752967834468</v>
      </c>
      <c r="D15">
        <v>0.59999996423721313</v>
      </c>
      <c r="E15">
        <v>0</v>
      </c>
      <c r="F15">
        <v>0.37723970413208008</v>
      </c>
      <c r="G15">
        <v>1</v>
      </c>
      <c r="H15">
        <v>2.360662460327148</v>
      </c>
      <c r="I15">
        <v>2.360653400421143</v>
      </c>
      <c r="J15">
        <v>0.60000002384185791</v>
      </c>
      <c r="K15">
        <v>0</v>
      </c>
      <c r="L15">
        <v>0.37173283100128168</v>
      </c>
      <c r="M15">
        <v>1</v>
      </c>
    </row>
    <row r="16" spans="1:13" x14ac:dyDescent="0.25">
      <c r="A16" s="1">
        <v>14</v>
      </c>
      <c r="B16">
        <v>2.338103055953979</v>
      </c>
      <c r="C16">
        <v>2.3380944728851318</v>
      </c>
      <c r="D16">
        <v>0.59999996423721313</v>
      </c>
      <c r="E16">
        <v>0</v>
      </c>
      <c r="F16">
        <v>0.37723970413208008</v>
      </c>
      <c r="G16">
        <v>1</v>
      </c>
      <c r="H16">
        <v>2.360704660415649</v>
      </c>
      <c r="I16">
        <v>2.3606960773468022</v>
      </c>
      <c r="J16">
        <v>0.60000002384185791</v>
      </c>
      <c r="K16">
        <v>0</v>
      </c>
      <c r="L16">
        <v>0.37173283100128168</v>
      </c>
      <c r="M16">
        <v>1</v>
      </c>
    </row>
    <row r="17" spans="1:13" x14ac:dyDescent="0.25">
      <c r="A17" s="1">
        <v>15</v>
      </c>
      <c r="B17">
        <v>2.3369514942169189</v>
      </c>
      <c r="C17">
        <v>2.3369429111480708</v>
      </c>
      <c r="D17">
        <v>0.59999996423721313</v>
      </c>
      <c r="E17">
        <v>0</v>
      </c>
      <c r="F17">
        <v>0.37723970413208008</v>
      </c>
      <c r="G17">
        <v>1</v>
      </c>
      <c r="H17">
        <v>2.3609671592712398</v>
      </c>
      <c r="I17">
        <v>2.3609580993652339</v>
      </c>
      <c r="J17">
        <v>0.60000002384185791</v>
      </c>
      <c r="K17">
        <v>0</v>
      </c>
      <c r="L17">
        <v>0.37173283100128168</v>
      </c>
      <c r="M17">
        <v>1</v>
      </c>
    </row>
    <row r="18" spans="1:13" x14ac:dyDescent="0.25">
      <c r="A18" s="1">
        <v>16</v>
      </c>
      <c r="B18">
        <v>2.3378159999847412</v>
      </c>
      <c r="C18">
        <v>2.3378067016601558</v>
      </c>
      <c r="D18">
        <v>0.59999996423721313</v>
      </c>
      <c r="E18">
        <v>0</v>
      </c>
      <c r="F18">
        <v>0.37723970413208008</v>
      </c>
      <c r="G18">
        <v>1</v>
      </c>
      <c r="H18">
        <v>2.362068891525269</v>
      </c>
      <c r="I18">
        <v>2.3620598316192631</v>
      </c>
      <c r="J18">
        <v>0.60000002384185791</v>
      </c>
      <c r="K18">
        <v>0</v>
      </c>
      <c r="L18">
        <v>0.37173283100128168</v>
      </c>
      <c r="M18">
        <v>1</v>
      </c>
    </row>
    <row r="19" spans="1:13" x14ac:dyDescent="0.25">
      <c r="A19" s="1">
        <v>17</v>
      </c>
      <c r="B19">
        <v>2.3381462097167969</v>
      </c>
      <c r="C19">
        <v>2.3381373882293701</v>
      </c>
      <c r="D19">
        <v>0.59999996423721313</v>
      </c>
      <c r="E19">
        <v>0</v>
      </c>
      <c r="F19">
        <v>0.37723970413208008</v>
      </c>
      <c r="G19">
        <v>1</v>
      </c>
      <c r="H19">
        <v>2.360411405563354</v>
      </c>
      <c r="I19">
        <v>2.3604025840759282</v>
      </c>
      <c r="J19">
        <v>0.60000002384185791</v>
      </c>
      <c r="K19">
        <v>0</v>
      </c>
      <c r="L19">
        <v>0.37173283100128168</v>
      </c>
      <c r="M19">
        <v>1</v>
      </c>
    </row>
    <row r="20" spans="1:13" x14ac:dyDescent="0.25">
      <c r="A20" s="1">
        <v>18</v>
      </c>
      <c r="B20">
        <v>2.336994886398315</v>
      </c>
      <c r="C20">
        <v>2.33698558807373</v>
      </c>
      <c r="D20">
        <v>0.59999996423721313</v>
      </c>
      <c r="E20">
        <v>0</v>
      </c>
      <c r="F20">
        <v>0.37723970413208008</v>
      </c>
      <c r="G20">
        <v>1</v>
      </c>
      <c r="H20">
        <v>2.3619720935821529</v>
      </c>
      <c r="I20">
        <v>2.361963272094727</v>
      </c>
      <c r="J20">
        <v>0.60000002384185791</v>
      </c>
      <c r="K20">
        <v>0</v>
      </c>
      <c r="L20">
        <v>0.37173283100128168</v>
      </c>
      <c r="M20">
        <v>1</v>
      </c>
    </row>
    <row r="21" spans="1:13" x14ac:dyDescent="0.25">
      <c r="A21" s="1">
        <v>19</v>
      </c>
      <c r="B21">
        <v>2.34004807472229</v>
      </c>
      <c r="C21">
        <v>2.3400378227233891</v>
      </c>
      <c r="D21">
        <v>0.59999996423721313</v>
      </c>
      <c r="E21">
        <v>0</v>
      </c>
      <c r="F21">
        <v>0.37723970413208008</v>
      </c>
      <c r="G21">
        <v>1</v>
      </c>
      <c r="H21">
        <v>2.3607220649719238</v>
      </c>
      <c r="I21">
        <v>2.360713005065918</v>
      </c>
      <c r="J21">
        <v>0.60000002384185791</v>
      </c>
      <c r="K21">
        <v>0</v>
      </c>
      <c r="L21">
        <v>0.37173283100128168</v>
      </c>
      <c r="M21">
        <v>1</v>
      </c>
    </row>
    <row r="22" spans="1:13" x14ac:dyDescent="0.25">
      <c r="A22" s="1">
        <v>20</v>
      </c>
      <c r="B22">
        <v>2.3376145362853999</v>
      </c>
      <c r="C22">
        <v>2.3376057147979741</v>
      </c>
      <c r="D22">
        <v>0.59999996423721313</v>
      </c>
      <c r="E22">
        <v>0</v>
      </c>
      <c r="F22">
        <v>0.37723970413208008</v>
      </c>
      <c r="G22">
        <v>1</v>
      </c>
      <c r="H22">
        <v>2.3609023094177251</v>
      </c>
      <c r="I22">
        <v>2.3608932495117192</v>
      </c>
      <c r="J22">
        <v>0.60000002384185791</v>
      </c>
      <c r="K22">
        <v>0</v>
      </c>
      <c r="L22">
        <v>0.37173283100128168</v>
      </c>
      <c r="M22">
        <v>1</v>
      </c>
    </row>
    <row r="23" spans="1:13" x14ac:dyDescent="0.25">
      <c r="A23" s="1">
        <v>21</v>
      </c>
      <c r="B23">
        <v>2.340092658996582</v>
      </c>
      <c r="C23">
        <v>2.3400838375091548</v>
      </c>
      <c r="D23">
        <v>0.59999996423721313</v>
      </c>
      <c r="E23">
        <v>0</v>
      </c>
      <c r="F23">
        <v>0.37723970413208008</v>
      </c>
      <c r="G23">
        <v>1</v>
      </c>
      <c r="H23">
        <v>2.3602931499481201</v>
      </c>
      <c r="I23">
        <v>2.3602843284606929</v>
      </c>
      <c r="J23">
        <v>0.60000002384185791</v>
      </c>
      <c r="K23">
        <v>0</v>
      </c>
      <c r="L23">
        <v>0.37173283100128168</v>
      </c>
      <c r="M23">
        <v>1</v>
      </c>
    </row>
    <row r="24" spans="1:13" x14ac:dyDescent="0.25">
      <c r="A24" s="1">
        <v>22</v>
      </c>
      <c r="B24">
        <v>2.341039657592773</v>
      </c>
      <c r="C24">
        <v>2.3410301208496089</v>
      </c>
      <c r="D24">
        <v>0.59999996423721313</v>
      </c>
      <c r="E24">
        <v>0</v>
      </c>
      <c r="F24">
        <v>0.37723970413208008</v>
      </c>
      <c r="G24">
        <v>1</v>
      </c>
      <c r="H24">
        <v>2.3621881008148189</v>
      </c>
      <c r="I24">
        <v>2.3621788024902339</v>
      </c>
      <c r="J24">
        <v>0.60000002384185791</v>
      </c>
      <c r="K24">
        <v>0</v>
      </c>
      <c r="L24">
        <v>0.37173283100128168</v>
      </c>
      <c r="M24">
        <v>1</v>
      </c>
    </row>
    <row r="25" spans="1:13" x14ac:dyDescent="0.25">
      <c r="A25" s="1">
        <v>23</v>
      </c>
      <c r="B25">
        <v>2.3401558399200439</v>
      </c>
      <c r="C25">
        <v>2.3401470184326172</v>
      </c>
      <c r="D25">
        <v>0.59999996423721313</v>
      </c>
      <c r="E25">
        <v>0</v>
      </c>
      <c r="F25">
        <v>0.37723970413208008</v>
      </c>
      <c r="G25">
        <v>1</v>
      </c>
      <c r="H25">
        <v>2.3613955974578862</v>
      </c>
      <c r="I25">
        <v>2.3613862991333008</v>
      </c>
      <c r="J25">
        <v>0.60000002384185791</v>
      </c>
      <c r="K25">
        <v>0</v>
      </c>
      <c r="L25">
        <v>0.37173283100128168</v>
      </c>
      <c r="M25">
        <v>1</v>
      </c>
    </row>
    <row r="26" spans="1:13" x14ac:dyDescent="0.25">
      <c r="A26" s="1">
        <v>24</v>
      </c>
      <c r="B26">
        <v>2.3405811786651611</v>
      </c>
      <c r="C26">
        <v>2.3405718803405762</v>
      </c>
      <c r="D26">
        <v>0.59999996423721313</v>
      </c>
      <c r="E26">
        <v>0</v>
      </c>
      <c r="F26">
        <v>0.37723970413208008</v>
      </c>
      <c r="G26">
        <v>1</v>
      </c>
      <c r="H26">
        <v>2.361695289611816</v>
      </c>
      <c r="I26">
        <v>2.3616857528686519</v>
      </c>
      <c r="J26">
        <v>0.60000002384185791</v>
      </c>
      <c r="K26">
        <v>0</v>
      </c>
      <c r="L26">
        <v>0.37173283100128168</v>
      </c>
      <c r="M26">
        <v>1</v>
      </c>
    </row>
    <row r="27" spans="1:13" x14ac:dyDescent="0.25">
      <c r="A27" s="1">
        <v>25</v>
      </c>
      <c r="B27">
        <v>2.3379707336425781</v>
      </c>
      <c r="C27">
        <v>2.3379619121551509</v>
      </c>
      <c r="D27">
        <v>0.59999996423721313</v>
      </c>
      <c r="E27">
        <v>0</v>
      </c>
      <c r="F27">
        <v>0.37723970413208008</v>
      </c>
      <c r="G27">
        <v>1</v>
      </c>
      <c r="H27">
        <v>2.361944198608398</v>
      </c>
      <c r="I27">
        <v>2.361934900283813</v>
      </c>
      <c r="J27">
        <v>0.60000002384185791</v>
      </c>
      <c r="K27">
        <v>0</v>
      </c>
      <c r="L27">
        <v>0.37173283100128168</v>
      </c>
      <c r="M27">
        <v>1</v>
      </c>
    </row>
    <row r="28" spans="1:13" x14ac:dyDescent="0.25">
      <c r="A28" s="1">
        <v>26</v>
      </c>
      <c r="B28">
        <v>2.337871789932251</v>
      </c>
      <c r="C28">
        <v>2.3378622531890869</v>
      </c>
      <c r="D28">
        <v>0.59999996423721313</v>
      </c>
      <c r="E28">
        <v>0</v>
      </c>
      <c r="F28">
        <v>0.37723970413208008</v>
      </c>
      <c r="G28">
        <v>1</v>
      </c>
      <c r="H28">
        <v>2.3611948490142818</v>
      </c>
      <c r="I28">
        <v>2.3611853122711182</v>
      </c>
      <c r="J28">
        <v>0.60000002384185791</v>
      </c>
      <c r="K28">
        <v>0</v>
      </c>
      <c r="L28">
        <v>0.37173283100128168</v>
      </c>
      <c r="M28">
        <v>1</v>
      </c>
    </row>
    <row r="29" spans="1:13" x14ac:dyDescent="0.25">
      <c r="A29" s="1">
        <v>27</v>
      </c>
      <c r="B29">
        <v>2.3392379283905029</v>
      </c>
      <c r="C29">
        <v>2.339229822158813</v>
      </c>
      <c r="D29">
        <v>0.59999996423721313</v>
      </c>
      <c r="E29">
        <v>0</v>
      </c>
      <c r="F29">
        <v>0.37723970413208008</v>
      </c>
      <c r="G29">
        <v>1</v>
      </c>
      <c r="H29">
        <v>2.3606255054473881</v>
      </c>
      <c r="I29">
        <v>2.3606164455413818</v>
      </c>
      <c r="J29">
        <v>0.60000002384185791</v>
      </c>
      <c r="K29">
        <v>0</v>
      </c>
      <c r="L29">
        <v>0.37173283100128168</v>
      </c>
      <c r="M29">
        <v>1</v>
      </c>
    </row>
    <row r="30" spans="1:13" x14ac:dyDescent="0.25">
      <c r="A30" s="1">
        <v>28</v>
      </c>
      <c r="B30">
        <v>2.3387928009033199</v>
      </c>
      <c r="C30">
        <v>2.338782787322998</v>
      </c>
      <c r="D30">
        <v>0.59999996423721313</v>
      </c>
      <c r="E30">
        <v>0</v>
      </c>
      <c r="F30">
        <v>0.37723970413208008</v>
      </c>
      <c r="G30">
        <v>1</v>
      </c>
      <c r="H30">
        <v>2.3612098693847661</v>
      </c>
      <c r="I30">
        <v>2.3612008094787602</v>
      </c>
      <c r="J30">
        <v>0.60000002384185791</v>
      </c>
      <c r="K30">
        <v>0</v>
      </c>
      <c r="L30">
        <v>0.37173283100128168</v>
      </c>
      <c r="M30">
        <v>1</v>
      </c>
    </row>
    <row r="31" spans="1:13" x14ac:dyDescent="0.25">
      <c r="A31" s="1">
        <v>29</v>
      </c>
      <c r="B31">
        <v>2.3373177051544189</v>
      </c>
      <c r="C31">
        <v>2.3373079299926758</v>
      </c>
      <c r="D31">
        <v>0.59999996423721313</v>
      </c>
      <c r="E31">
        <v>0</v>
      </c>
      <c r="F31">
        <v>0.37723970413208008</v>
      </c>
      <c r="G31">
        <v>1</v>
      </c>
      <c r="H31">
        <v>2.3603038787841801</v>
      </c>
      <c r="I31">
        <v>2.360295295715332</v>
      </c>
      <c r="J31">
        <v>0.60000002384185791</v>
      </c>
      <c r="K31">
        <v>0</v>
      </c>
      <c r="L31">
        <v>0.37173283100128168</v>
      </c>
      <c r="M31">
        <v>1</v>
      </c>
    </row>
    <row r="32" spans="1:13" x14ac:dyDescent="0.25">
      <c r="A32" s="1">
        <v>30</v>
      </c>
      <c r="B32">
        <v>2.3413224220275879</v>
      </c>
      <c r="C32">
        <v>2.341313362121582</v>
      </c>
      <c r="D32">
        <v>0.59999996423721313</v>
      </c>
      <c r="E32">
        <v>0</v>
      </c>
      <c r="F32">
        <v>0.37723970413208008</v>
      </c>
      <c r="G32">
        <v>1</v>
      </c>
      <c r="H32">
        <v>2.3616209030151372</v>
      </c>
      <c r="I32">
        <v>2.36161208152771</v>
      </c>
      <c r="J32">
        <v>0.60000002384185791</v>
      </c>
      <c r="K32">
        <v>0</v>
      </c>
      <c r="L32">
        <v>0.37173283100128168</v>
      </c>
      <c r="M32">
        <v>1</v>
      </c>
    </row>
    <row r="33" spans="1:13" x14ac:dyDescent="0.25">
      <c r="A33" s="1">
        <v>31</v>
      </c>
      <c r="B33">
        <v>2.3380236625671391</v>
      </c>
      <c r="C33">
        <v>2.3380153179168701</v>
      </c>
      <c r="D33">
        <v>0.59999996423721313</v>
      </c>
      <c r="E33">
        <v>0</v>
      </c>
      <c r="F33">
        <v>0.37723970413208008</v>
      </c>
      <c r="G33">
        <v>1</v>
      </c>
      <c r="H33">
        <v>2.3613016605377202</v>
      </c>
      <c r="I33">
        <v>2.3612923622131352</v>
      </c>
      <c r="J33">
        <v>0.60000002384185791</v>
      </c>
      <c r="K33">
        <v>0</v>
      </c>
      <c r="L33">
        <v>0.37173283100128168</v>
      </c>
      <c r="M33">
        <v>1</v>
      </c>
    </row>
    <row r="34" spans="1:13" x14ac:dyDescent="0.25">
      <c r="A34" s="1">
        <v>32</v>
      </c>
      <c r="B34">
        <v>2.3383851051330571</v>
      </c>
      <c r="C34">
        <v>2.3383769989013672</v>
      </c>
      <c r="D34">
        <v>0.59999996423721313</v>
      </c>
      <c r="E34">
        <v>0</v>
      </c>
      <c r="F34">
        <v>0.37723970413208008</v>
      </c>
      <c r="G34">
        <v>1</v>
      </c>
      <c r="H34">
        <v>2.3612697124481201</v>
      </c>
      <c r="I34">
        <v>2.3612606525421138</v>
      </c>
      <c r="J34">
        <v>0.60000002384185791</v>
      </c>
      <c r="K34">
        <v>0</v>
      </c>
      <c r="L34">
        <v>0.37173283100128168</v>
      </c>
      <c r="M34">
        <v>1</v>
      </c>
    </row>
    <row r="35" spans="1:13" x14ac:dyDescent="0.25">
      <c r="A35" s="1">
        <v>33</v>
      </c>
      <c r="B35">
        <v>2.3395812511444092</v>
      </c>
      <c r="C35">
        <v>2.3395721912384029</v>
      </c>
      <c r="D35">
        <v>0.59999996423721313</v>
      </c>
      <c r="E35">
        <v>0</v>
      </c>
      <c r="F35">
        <v>0.37723970413208008</v>
      </c>
      <c r="G35">
        <v>1</v>
      </c>
      <c r="H35">
        <v>2.3611221313476558</v>
      </c>
      <c r="I35">
        <v>2.361113309860229</v>
      </c>
      <c r="J35">
        <v>0.60000002384185791</v>
      </c>
      <c r="K35">
        <v>0</v>
      </c>
      <c r="L35">
        <v>0.37173283100128168</v>
      </c>
      <c r="M35">
        <v>1</v>
      </c>
    </row>
    <row r="36" spans="1:13" x14ac:dyDescent="0.25">
      <c r="A36" s="1">
        <v>34</v>
      </c>
      <c r="B36">
        <v>2.338800430297852</v>
      </c>
      <c r="C36">
        <v>2.3387918472290039</v>
      </c>
      <c r="D36">
        <v>0.59999996423721313</v>
      </c>
      <c r="E36">
        <v>0</v>
      </c>
      <c r="F36">
        <v>0.37723970413208008</v>
      </c>
      <c r="G36">
        <v>1</v>
      </c>
      <c r="H36">
        <v>2.3606991767883301</v>
      </c>
      <c r="I36">
        <v>2.360689640045166</v>
      </c>
      <c r="J36">
        <v>0.60000002384185791</v>
      </c>
      <c r="K36">
        <v>0</v>
      </c>
      <c r="L36">
        <v>0.37173283100128168</v>
      </c>
      <c r="M36">
        <v>1</v>
      </c>
    </row>
    <row r="37" spans="1:13" x14ac:dyDescent="0.25">
      <c r="A37" s="1">
        <v>35</v>
      </c>
      <c r="B37">
        <v>2.3393065929412842</v>
      </c>
      <c r="C37">
        <v>2.339297771453857</v>
      </c>
      <c r="D37">
        <v>0.59999996423721313</v>
      </c>
      <c r="E37">
        <v>0</v>
      </c>
      <c r="F37">
        <v>0.37723970413208008</v>
      </c>
      <c r="G37">
        <v>1</v>
      </c>
      <c r="H37">
        <v>2.3608136177062988</v>
      </c>
      <c r="I37">
        <v>2.360804557800293</v>
      </c>
      <c r="J37">
        <v>0.60000002384185791</v>
      </c>
      <c r="K37">
        <v>0</v>
      </c>
      <c r="L37">
        <v>0.37173283100128168</v>
      </c>
      <c r="M37">
        <v>1</v>
      </c>
    </row>
    <row r="38" spans="1:13" x14ac:dyDescent="0.25">
      <c r="A38" s="1">
        <v>36</v>
      </c>
      <c r="B38">
        <v>2.338740348815918</v>
      </c>
      <c r="C38">
        <v>2.3387315273284912</v>
      </c>
      <c r="D38">
        <v>0.59999996423721313</v>
      </c>
      <c r="E38">
        <v>0</v>
      </c>
      <c r="F38">
        <v>0.37723970413208008</v>
      </c>
      <c r="G38">
        <v>1</v>
      </c>
      <c r="H38">
        <v>2.3623075485229492</v>
      </c>
      <c r="I38">
        <v>2.3622982501983638</v>
      </c>
      <c r="J38">
        <v>0.60000002384185791</v>
      </c>
      <c r="K38">
        <v>0</v>
      </c>
      <c r="L38">
        <v>0.37173283100128168</v>
      </c>
      <c r="M38">
        <v>1</v>
      </c>
    </row>
    <row r="39" spans="1:13" x14ac:dyDescent="0.25">
      <c r="A39" s="1">
        <v>37</v>
      </c>
      <c r="B39">
        <v>2.337294340133667</v>
      </c>
      <c r="C39">
        <v>2.3372864723205571</v>
      </c>
      <c r="D39">
        <v>0.59999996423721313</v>
      </c>
      <c r="E39">
        <v>0</v>
      </c>
      <c r="F39">
        <v>0.37723970413208008</v>
      </c>
      <c r="G39">
        <v>1</v>
      </c>
      <c r="H39">
        <v>2.3620681762695308</v>
      </c>
      <c r="I39">
        <v>2.3620591163635249</v>
      </c>
      <c r="J39">
        <v>0.60000002384185791</v>
      </c>
      <c r="K39">
        <v>0</v>
      </c>
      <c r="L39">
        <v>0.37173283100128168</v>
      </c>
      <c r="M39">
        <v>1</v>
      </c>
    </row>
    <row r="40" spans="1:13" x14ac:dyDescent="0.25">
      <c r="A40" s="1">
        <v>38</v>
      </c>
      <c r="B40">
        <v>2.3372716903686519</v>
      </c>
      <c r="C40">
        <v>2.3372631072998051</v>
      </c>
      <c r="D40">
        <v>0.59999996423721313</v>
      </c>
      <c r="E40">
        <v>0</v>
      </c>
      <c r="F40">
        <v>0.37723970413208008</v>
      </c>
      <c r="G40">
        <v>1</v>
      </c>
      <c r="H40">
        <v>2.361636638641357</v>
      </c>
      <c r="I40">
        <v>2.361627578735352</v>
      </c>
      <c r="J40">
        <v>0.60000002384185791</v>
      </c>
      <c r="K40">
        <v>0</v>
      </c>
      <c r="L40">
        <v>0.37173283100128168</v>
      </c>
      <c r="M40">
        <v>1</v>
      </c>
    </row>
    <row r="41" spans="1:13" x14ac:dyDescent="0.25">
      <c r="A41" s="1">
        <v>39</v>
      </c>
      <c r="B41">
        <v>2.3411426544189449</v>
      </c>
      <c r="C41">
        <v>2.341133594512939</v>
      </c>
      <c r="D41">
        <v>0.59999996423721313</v>
      </c>
      <c r="E41">
        <v>0</v>
      </c>
      <c r="F41">
        <v>0.37723970413208008</v>
      </c>
      <c r="G41">
        <v>1</v>
      </c>
      <c r="H41">
        <v>2.3604552745819092</v>
      </c>
      <c r="I41">
        <v>2.360446691513062</v>
      </c>
      <c r="J41">
        <v>0.60000002384185791</v>
      </c>
      <c r="K41">
        <v>0</v>
      </c>
      <c r="L41">
        <v>0.37173283100128168</v>
      </c>
      <c r="M41">
        <v>1</v>
      </c>
    </row>
    <row r="42" spans="1:13" x14ac:dyDescent="0.25">
      <c r="A42" s="1">
        <v>40</v>
      </c>
      <c r="B42">
        <v>2.3366348743438721</v>
      </c>
      <c r="C42">
        <v>2.3366267681121831</v>
      </c>
      <c r="D42">
        <v>0.59999996423721313</v>
      </c>
      <c r="E42">
        <v>0</v>
      </c>
      <c r="F42">
        <v>0.37723970413208008</v>
      </c>
      <c r="G42">
        <v>1</v>
      </c>
      <c r="H42">
        <v>2.3621642589569092</v>
      </c>
      <c r="I42">
        <v>2.3621551990509029</v>
      </c>
      <c r="J42">
        <v>0.60000002384185791</v>
      </c>
      <c r="K42">
        <v>0</v>
      </c>
      <c r="L42">
        <v>0.37173283100128168</v>
      </c>
      <c r="M42">
        <v>1</v>
      </c>
    </row>
    <row r="43" spans="1:13" x14ac:dyDescent="0.25">
      <c r="A43" s="1">
        <v>41</v>
      </c>
      <c r="B43">
        <v>2.3343372344970699</v>
      </c>
      <c r="C43">
        <v>2.3343276977539058</v>
      </c>
      <c r="D43">
        <v>0.59999996423721313</v>
      </c>
      <c r="E43">
        <v>0</v>
      </c>
      <c r="F43">
        <v>0.37723970413208008</v>
      </c>
      <c r="G43">
        <v>1</v>
      </c>
      <c r="H43">
        <v>2.3610050678253169</v>
      </c>
      <c r="I43">
        <v>2.360996007919312</v>
      </c>
      <c r="J43">
        <v>0.60000002384185791</v>
      </c>
      <c r="K43">
        <v>0</v>
      </c>
      <c r="L43">
        <v>0.37173283100128168</v>
      </c>
      <c r="M43">
        <v>1</v>
      </c>
    </row>
    <row r="44" spans="1:13" x14ac:dyDescent="0.25">
      <c r="A44" s="1">
        <v>42</v>
      </c>
      <c r="B44">
        <v>2.3371138572692871</v>
      </c>
      <c r="C44">
        <v>2.3371047973632808</v>
      </c>
      <c r="D44">
        <v>0.59999996423721313</v>
      </c>
      <c r="E44">
        <v>0</v>
      </c>
      <c r="F44">
        <v>0.37723970413208008</v>
      </c>
      <c r="G44">
        <v>1</v>
      </c>
      <c r="H44">
        <v>2.360992431640625</v>
      </c>
      <c r="I44">
        <v>2.3609828948974609</v>
      </c>
      <c r="J44">
        <v>0.60000002384185791</v>
      </c>
      <c r="K44">
        <v>0</v>
      </c>
      <c r="L44">
        <v>0.37173283100128168</v>
      </c>
      <c r="M44">
        <v>1</v>
      </c>
    </row>
    <row r="45" spans="1:13" x14ac:dyDescent="0.25">
      <c r="A45" s="1">
        <v>43</v>
      </c>
      <c r="B45">
        <v>2.337640762329102</v>
      </c>
      <c r="C45">
        <v>2.337631464004517</v>
      </c>
      <c r="D45">
        <v>0.59999996423721313</v>
      </c>
      <c r="E45">
        <v>0</v>
      </c>
      <c r="F45">
        <v>0.37723970413208008</v>
      </c>
      <c r="G45">
        <v>1</v>
      </c>
      <c r="H45">
        <v>2.3607404232025151</v>
      </c>
      <c r="I45">
        <v>2.3607316017150879</v>
      </c>
      <c r="J45">
        <v>0.60000002384185791</v>
      </c>
      <c r="K45">
        <v>0</v>
      </c>
      <c r="L45">
        <v>0.37173283100128168</v>
      </c>
      <c r="M45">
        <v>1</v>
      </c>
    </row>
    <row r="46" spans="1:13" x14ac:dyDescent="0.25">
      <c r="A46" s="1">
        <v>44</v>
      </c>
      <c r="B46">
        <v>2.3383975028991699</v>
      </c>
      <c r="C46">
        <v>2.338388204574585</v>
      </c>
      <c r="D46">
        <v>0.59999996423721313</v>
      </c>
      <c r="E46">
        <v>0</v>
      </c>
      <c r="F46">
        <v>0.37723970413208008</v>
      </c>
      <c r="G46">
        <v>1</v>
      </c>
      <c r="H46">
        <v>2.3608379364013672</v>
      </c>
      <c r="I46">
        <v>2.3608288764953609</v>
      </c>
      <c r="J46">
        <v>0.60000002384185791</v>
      </c>
      <c r="K46">
        <v>0</v>
      </c>
      <c r="L46">
        <v>0.37173283100128168</v>
      </c>
      <c r="M46">
        <v>1</v>
      </c>
    </row>
    <row r="47" spans="1:13" x14ac:dyDescent="0.25">
      <c r="A47" s="1">
        <v>45</v>
      </c>
      <c r="B47">
        <v>2.337830781936646</v>
      </c>
      <c r="C47">
        <v>2.3378219604492192</v>
      </c>
      <c r="D47">
        <v>0.59999996423721313</v>
      </c>
      <c r="E47">
        <v>0</v>
      </c>
      <c r="F47">
        <v>0.37723970413208008</v>
      </c>
      <c r="G47">
        <v>1</v>
      </c>
      <c r="H47">
        <v>2.36046290397644</v>
      </c>
      <c r="I47">
        <v>2.3604528903961182</v>
      </c>
      <c r="J47">
        <v>0.60000002384185791</v>
      </c>
      <c r="K47">
        <v>0</v>
      </c>
      <c r="L47">
        <v>0.37173283100128168</v>
      </c>
      <c r="M47">
        <v>1</v>
      </c>
    </row>
    <row r="48" spans="1:13" x14ac:dyDescent="0.25">
      <c r="A48" s="1">
        <v>46</v>
      </c>
      <c r="B48">
        <v>2.3371179103851318</v>
      </c>
      <c r="C48">
        <v>2.337108850479126</v>
      </c>
      <c r="D48">
        <v>0.59999996423721313</v>
      </c>
      <c r="E48">
        <v>0</v>
      </c>
      <c r="F48">
        <v>0.37723970413208008</v>
      </c>
      <c r="G48">
        <v>1</v>
      </c>
      <c r="H48">
        <v>2.362201452255249</v>
      </c>
      <c r="I48">
        <v>2.3621923923492432</v>
      </c>
      <c r="J48">
        <v>0.60000002384185791</v>
      </c>
      <c r="K48">
        <v>0</v>
      </c>
      <c r="L48">
        <v>0.37173283100128168</v>
      </c>
      <c r="M48">
        <v>1</v>
      </c>
    </row>
    <row r="49" spans="1:13" x14ac:dyDescent="0.25">
      <c r="A49" s="1">
        <v>47</v>
      </c>
      <c r="B49">
        <v>2.336845874786377</v>
      </c>
      <c r="C49">
        <v>2.3368368148803711</v>
      </c>
      <c r="D49">
        <v>0.59999996423721313</v>
      </c>
      <c r="E49">
        <v>0</v>
      </c>
      <c r="F49">
        <v>0.37723970413208008</v>
      </c>
      <c r="G49">
        <v>1</v>
      </c>
      <c r="H49">
        <v>2.361112117767334</v>
      </c>
      <c r="I49">
        <v>2.3611025810241699</v>
      </c>
      <c r="J49">
        <v>0.60000002384185791</v>
      </c>
      <c r="K49">
        <v>0</v>
      </c>
      <c r="L49">
        <v>0.37173283100128168</v>
      </c>
      <c r="M49">
        <v>1</v>
      </c>
    </row>
    <row r="50" spans="1:13" x14ac:dyDescent="0.25">
      <c r="A50" s="1">
        <v>48</v>
      </c>
      <c r="B50">
        <v>2.3377611637115479</v>
      </c>
      <c r="C50">
        <v>2.337753057479858</v>
      </c>
      <c r="D50">
        <v>0.59999996423721313</v>
      </c>
      <c r="E50">
        <v>0</v>
      </c>
      <c r="F50">
        <v>0.37723970413208008</v>
      </c>
      <c r="G50">
        <v>1</v>
      </c>
      <c r="H50">
        <v>2.3605499267578121</v>
      </c>
      <c r="I50">
        <v>2.360540390014648</v>
      </c>
      <c r="J50">
        <v>0.60000002384185791</v>
      </c>
      <c r="K50">
        <v>0</v>
      </c>
      <c r="L50">
        <v>0.37173283100128168</v>
      </c>
      <c r="M50">
        <v>1</v>
      </c>
    </row>
    <row r="51" spans="1:13" x14ac:dyDescent="0.25">
      <c r="A51" s="1">
        <v>49</v>
      </c>
      <c r="B51">
        <v>2.338526725769043</v>
      </c>
      <c r="C51">
        <v>2.338518619537354</v>
      </c>
      <c r="D51">
        <v>0.59999996423721313</v>
      </c>
      <c r="E51">
        <v>0</v>
      </c>
      <c r="F51">
        <v>0.37723970413208008</v>
      </c>
      <c r="G51">
        <v>1</v>
      </c>
      <c r="H51">
        <v>2.361697673797607</v>
      </c>
      <c r="I51">
        <v>2.361688375473022</v>
      </c>
      <c r="J51">
        <v>0.60000002384185791</v>
      </c>
      <c r="K51">
        <v>0</v>
      </c>
      <c r="L51">
        <v>0.37173283100128168</v>
      </c>
      <c r="M51">
        <v>1</v>
      </c>
    </row>
    <row r="52" spans="1:13" x14ac:dyDescent="0.25">
      <c r="A52" s="1">
        <v>50</v>
      </c>
      <c r="B52">
        <v>2.3361997604370122</v>
      </c>
      <c r="C52">
        <v>2.3361907005310059</v>
      </c>
      <c r="D52">
        <v>0.59999996423721313</v>
      </c>
      <c r="E52">
        <v>0</v>
      </c>
      <c r="F52">
        <v>0.37723970413208008</v>
      </c>
      <c r="G52">
        <v>1</v>
      </c>
      <c r="H52">
        <v>2.3609833717346191</v>
      </c>
      <c r="I52">
        <v>2.3609743118286128</v>
      </c>
      <c r="J52">
        <v>0.60000002384185791</v>
      </c>
      <c r="K52">
        <v>0</v>
      </c>
      <c r="L52">
        <v>0.37173283100128168</v>
      </c>
      <c r="M52">
        <v>1</v>
      </c>
    </row>
    <row r="53" spans="1:13" x14ac:dyDescent="0.25">
      <c r="A53" s="1">
        <v>51</v>
      </c>
      <c r="B53">
        <v>2.3357498645782471</v>
      </c>
      <c r="C53">
        <v>2.3357405662536621</v>
      </c>
      <c r="D53">
        <v>0.59999996423721313</v>
      </c>
      <c r="E53">
        <v>0</v>
      </c>
      <c r="F53">
        <v>0.37723970413208008</v>
      </c>
      <c r="G53">
        <v>1</v>
      </c>
      <c r="H53">
        <v>2.363078117370605</v>
      </c>
      <c r="I53">
        <v>2.3630695343017578</v>
      </c>
      <c r="J53">
        <v>0.60000002384185791</v>
      </c>
      <c r="K53">
        <v>0</v>
      </c>
      <c r="L53">
        <v>0.37173283100128168</v>
      </c>
      <c r="M53">
        <v>1</v>
      </c>
    </row>
    <row r="54" spans="1:13" x14ac:dyDescent="0.25">
      <c r="A54" s="1">
        <v>52</v>
      </c>
      <c r="B54">
        <v>2.337798118591309</v>
      </c>
      <c r="C54">
        <v>2.337788343429565</v>
      </c>
      <c r="D54">
        <v>0.59999996423721313</v>
      </c>
      <c r="E54">
        <v>0</v>
      </c>
      <c r="F54">
        <v>0.37723970413208008</v>
      </c>
      <c r="G54">
        <v>1</v>
      </c>
      <c r="H54">
        <v>2.3608994483947749</v>
      </c>
      <c r="I54">
        <v>2.36089038848877</v>
      </c>
      <c r="J54">
        <v>0.60000002384185791</v>
      </c>
      <c r="K54">
        <v>0</v>
      </c>
      <c r="L54">
        <v>0.37173283100128168</v>
      </c>
      <c r="M54">
        <v>1</v>
      </c>
    </row>
    <row r="55" spans="1:13" x14ac:dyDescent="0.25">
      <c r="A55" s="1">
        <v>53</v>
      </c>
      <c r="B55">
        <v>2.339226245880127</v>
      </c>
      <c r="C55">
        <v>2.3392176628112789</v>
      </c>
      <c r="D55">
        <v>0.59999996423721313</v>
      </c>
      <c r="E55">
        <v>0</v>
      </c>
      <c r="F55">
        <v>0.37723970413208008</v>
      </c>
      <c r="G55">
        <v>1</v>
      </c>
      <c r="H55">
        <v>2.3603801727294922</v>
      </c>
      <c r="I55">
        <v>2.3603711128234859</v>
      </c>
      <c r="J55">
        <v>0.60000002384185791</v>
      </c>
      <c r="K55">
        <v>0</v>
      </c>
      <c r="L55">
        <v>0.37173283100128168</v>
      </c>
      <c r="M55">
        <v>1</v>
      </c>
    </row>
    <row r="56" spans="1:13" x14ac:dyDescent="0.25">
      <c r="A56" s="1">
        <v>54</v>
      </c>
      <c r="B56">
        <v>2.3380897045135498</v>
      </c>
      <c r="C56">
        <v>2.338080883026123</v>
      </c>
      <c r="D56">
        <v>0.59999996423721313</v>
      </c>
      <c r="E56">
        <v>0</v>
      </c>
      <c r="F56">
        <v>0.37723970413208008</v>
      </c>
      <c r="G56">
        <v>1</v>
      </c>
      <c r="H56">
        <v>2.3596277236938481</v>
      </c>
      <c r="I56">
        <v>2.3596186637878418</v>
      </c>
      <c r="J56">
        <v>0.60000002384185791</v>
      </c>
      <c r="K56">
        <v>0</v>
      </c>
      <c r="L56">
        <v>0.37173283100128168</v>
      </c>
      <c r="M56">
        <v>1</v>
      </c>
    </row>
    <row r="57" spans="1:13" x14ac:dyDescent="0.25">
      <c r="A57" s="1">
        <v>55</v>
      </c>
      <c r="B57">
        <v>2.3385169506072998</v>
      </c>
      <c r="C57">
        <v>2.3385074138641362</v>
      </c>
      <c r="D57">
        <v>0.59999996423721313</v>
      </c>
      <c r="E57">
        <v>0</v>
      </c>
      <c r="F57">
        <v>0.37723970413208008</v>
      </c>
      <c r="G57">
        <v>1</v>
      </c>
      <c r="H57">
        <v>2.3608112335205078</v>
      </c>
      <c r="I57">
        <v>2.3608019351959229</v>
      </c>
      <c r="J57">
        <v>0.60000002384185791</v>
      </c>
      <c r="K57">
        <v>0</v>
      </c>
      <c r="L57">
        <v>0.37173283100128168</v>
      </c>
      <c r="M57">
        <v>1</v>
      </c>
    </row>
    <row r="58" spans="1:13" x14ac:dyDescent="0.25">
      <c r="A58" s="1">
        <v>56</v>
      </c>
      <c r="B58">
        <v>2.3411414623260498</v>
      </c>
      <c r="C58">
        <v>2.3411316871643071</v>
      </c>
      <c r="D58">
        <v>0.59999996423721313</v>
      </c>
      <c r="E58">
        <v>0</v>
      </c>
      <c r="F58">
        <v>0.37723970413208008</v>
      </c>
      <c r="G58">
        <v>1</v>
      </c>
      <c r="H58">
        <v>2.361487865447998</v>
      </c>
      <c r="I58">
        <v>2.3614788055419922</v>
      </c>
      <c r="J58">
        <v>0.60000002384185791</v>
      </c>
      <c r="K58">
        <v>0</v>
      </c>
      <c r="L58">
        <v>0.37173283100128168</v>
      </c>
      <c r="M58">
        <v>1</v>
      </c>
    </row>
    <row r="59" spans="1:13" x14ac:dyDescent="0.25">
      <c r="A59" s="1">
        <v>57</v>
      </c>
      <c r="B59">
        <v>2.3375906944274898</v>
      </c>
      <c r="C59">
        <v>2.3375809192657471</v>
      </c>
      <c r="D59">
        <v>0.59999996423721313</v>
      </c>
      <c r="E59">
        <v>0</v>
      </c>
      <c r="F59">
        <v>0.37723970413208008</v>
      </c>
      <c r="G59">
        <v>1</v>
      </c>
      <c r="H59">
        <v>2.3606772422790532</v>
      </c>
      <c r="I59">
        <v>2.3606679439544682</v>
      </c>
      <c r="J59">
        <v>0.60000002384185791</v>
      </c>
      <c r="K59">
        <v>0</v>
      </c>
      <c r="L59">
        <v>0.37173283100128168</v>
      </c>
      <c r="M59">
        <v>1</v>
      </c>
    </row>
    <row r="60" spans="1:13" x14ac:dyDescent="0.25">
      <c r="A60" s="1">
        <v>58</v>
      </c>
      <c r="B60">
        <v>2.3389449119567871</v>
      </c>
      <c r="C60">
        <v>2.338936567306519</v>
      </c>
      <c r="D60">
        <v>0.59999996423721313</v>
      </c>
      <c r="E60">
        <v>0</v>
      </c>
      <c r="F60">
        <v>0.37723970413208008</v>
      </c>
      <c r="G60">
        <v>1</v>
      </c>
      <c r="H60">
        <v>2.3609998226165771</v>
      </c>
      <c r="I60">
        <v>2.3609905242919922</v>
      </c>
      <c r="J60">
        <v>0.60000002384185791</v>
      </c>
      <c r="K60">
        <v>0</v>
      </c>
      <c r="L60">
        <v>0.37173283100128168</v>
      </c>
      <c r="M60">
        <v>1</v>
      </c>
    </row>
    <row r="61" spans="1:13" x14ac:dyDescent="0.25">
      <c r="A61" s="1">
        <v>59</v>
      </c>
      <c r="B61">
        <v>2.335920095443726</v>
      </c>
      <c r="C61">
        <v>2.335911750793457</v>
      </c>
      <c r="D61">
        <v>0.59999996423721313</v>
      </c>
      <c r="E61">
        <v>0</v>
      </c>
      <c r="F61">
        <v>0.37723970413208008</v>
      </c>
      <c r="G61">
        <v>1</v>
      </c>
      <c r="H61">
        <v>2.361499547958374</v>
      </c>
      <c r="I61">
        <v>2.3614904880523682</v>
      </c>
      <c r="J61">
        <v>0.60000002384185791</v>
      </c>
      <c r="K61">
        <v>0</v>
      </c>
      <c r="L61">
        <v>0.37173283100128168</v>
      </c>
      <c r="M61">
        <v>1</v>
      </c>
    </row>
    <row r="62" spans="1:13" x14ac:dyDescent="0.25">
      <c r="A62" s="1">
        <v>60</v>
      </c>
      <c r="B62">
        <v>2.3362107276916499</v>
      </c>
      <c r="C62">
        <v>2.3362019062042241</v>
      </c>
      <c r="D62">
        <v>0.59999996423721313</v>
      </c>
      <c r="E62">
        <v>0</v>
      </c>
      <c r="F62">
        <v>0.37723970413208008</v>
      </c>
      <c r="G62">
        <v>1</v>
      </c>
      <c r="H62">
        <v>2.3612384796142578</v>
      </c>
      <c r="I62">
        <v>2.3612298965454102</v>
      </c>
      <c r="J62">
        <v>0.60000002384185791</v>
      </c>
      <c r="K62">
        <v>0</v>
      </c>
      <c r="L62">
        <v>0.37173283100128168</v>
      </c>
      <c r="M62">
        <v>1</v>
      </c>
    </row>
    <row r="63" spans="1:13" x14ac:dyDescent="0.25">
      <c r="A63" s="1">
        <v>61</v>
      </c>
      <c r="B63">
        <v>2.3378462791442871</v>
      </c>
      <c r="C63">
        <v>2.3378372192382808</v>
      </c>
      <c r="D63">
        <v>0.59999996423721313</v>
      </c>
      <c r="E63">
        <v>0</v>
      </c>
      <c r="F63">
        <v>0.37723970413208008</v>
      </c>
      <c r="G63">
        <v>1</v>
      </c>
      <c r="H63">
        <v>2.36024022102356</v>
      </c>
      <c r="I63">
        <v>2.3602313995361328</v>
      </c>
      <c r="J63">
        <v>0.60000002384185791</v>
      </c>
      <c r="K63">
        <v>0</v>
      </c>
      <c r="L63">
        <v>0.37173283100128168</v>
      </c>
      <c r="M63">
        <v>1</v>
      </c>
    </row>
    <row r="64" spans="1:13" x14ac:dyDescent="0.25">
      <c r="A64" s="1">
        <v>62</v>
      </c>
      <c r="B64">
        <v>2.3394317626953121</v>
      </c>
      <c r="C64">
        <v>2.339422464370728</v>
      </c>
      <c r="D64">
        <v>0.59999996423721313</v>
      </c>
      <c r="E64">
        <v>0</v>
      </c>
      <c r="F64">
        <v>0.37723970413208008</v>
      </c>
      <c r="G64">
        <v>1</v>
      </c>
      <c r="H64">
        <v>2.3606307506561279</v>
      </c>
      <c r="I64">
        <v>2.3606212139129639</v>
      </c>
      <c r="J64">
        <v>0.60000002384185791</v>
      </c>
      <c r="K64">
        <v>0</v>
      </c>
      <c r="L64">
        <v>0.37173283100128168</v>
      </c>
      <c r="M64">
        <v>1</v>
      </c>
    </row>
    <row r="65" spans="1:13" x14ac:dyDescent="0.25">
      <c r="A65" s="1">
        <v>63</v>
      </c>
      <c r="B65">
        <v>2.3396849632263179</v>
      </c>
      <c r="C65">
        <v>2.339675664901733</v>
      </c>
      <c r="D65">
        <v>0.59999996423721313</v>
      </c>
      <c r="E65">
        <v>0</v>
      </c>
      <c r="F65">
        <v>0.37723970413208008</v>
      </c>
      <c r="G65">
        <v>1</v>
      </c>
      <c r="H65">
        <v>2.3624167442321782</v>
      </c>
      <c r="I65">
        <v>2.362407922744751</v>
      </c>
      <c r="J65">
        <v>0.60000002384185791</v>
      </c>
      <c r="K65">
        <v>0</v>
      </c>
      <c r="L65">
        <v>0.37173283100128168</v>
      </c>
      <c r="M65">
        <v>1</v>
      </c>
    </row>
    <row r="66" spans="1:13" x14ac:dyDescent="0.25">
      <c r="A66" s="1">
        <v>64</v>
      </c>
      <c r="B66">
        <v>2.337570428848267</v>
      </c>
      <c r="C66">
        <v>2.3375623226165771</v>
      </c>
      <c r="D66">
        <v>0.59999996423721313</v>
      </c>
      <c r="E66">
        <v>0</v>
      </c>
      <c r="F66">
        <v>0.37723970413208008</v>
      </c>
      <c r="G66">
        <v>1</v>
      </c>
      <c r="H66">
        <v>2.3608155250549321</v>
      </c>
      <c r="I66">
        <v>2.3608064651489258</v>
      </c>
      <c r="J66">
        <v>0.60000002384185791</v>
      </c>
      <c r="K66">
        <v>0</v>
      </c>
      <c r="L66">
        <v>0.37173283100128168</v>
      </c>
      <c r="M66">
        <v>1</v>
      </c>
    </row>
    <row r="67" spans="1:13" x14ac:dyDescent="0.25">
      <c r="A67" s="1">
        <v>65</v>
      </c>
      <c r="B67">
        <v>2.3392782211303711</v>
      </c>
      <c r="C67">
        <v>2.3392693996429439</v>
      </c>
      <c r="D67">
        <v>0.59999996423721313</v>
      </c>
      <c r="E67">
        <v>0</v>
      </c>
      <c r="F67">
        <v>0.37723970413208008</v>
      </c>
      <c r="G67">
        <v>1</v>
      </c>
      <c r="H67">
        <v>2.3613491058349609</v>
      </c>
      <c r="I67">
        <v>2.3613407611846919</v>
      </c>
      <c r="J67">
        <v>0.60000002384185791</v>
      </c>
      <c r="K67">
        <v>0</v>
      </c>
      <c r="L67">
        <v>0.37173283100128168</v>
      </c>
      <c r="M67">
        <v>1</v>
      </c>
    </row>
    <row r="68" spans="1:13" x14ac:dyDescent="0.25">
      <c r="A68" s="1">
        <v>66</v>
      </c>
      <c r="B68">
        <v>2.339868307113647</v>
      </c>
      <c r="C68">
        <v>2.3398590087890621</v>
      </c>
      <c r="D68">
        <v>0.59999996423721313</v>
      </c>
      <c r="E68">
        <v>0</v>
      </c>
      <c r="F68">
        <v>0.37723970413208008</v>
      </c>
      <c r="G68">
        <v>1</v>
      </c>
      <c r="H68">
        <v>2.3615648746490479</v>
      </c>
      <c r="I68">
        <v>2.3615555763244629</v>
      </c>
      <c r="J68">
        <v>0.60000002384185791</v>
      </c>
      <c r="K68">
        <v>0</v>
      </c>
      <c r="L68">
        <v>0.37173283100128168</v>
      </c>
      <c r="M68">
        <v>1</v>
      </c>
    </row>
    <row r="69" spans="1:13" x14ac:dyDescent="0.25">
      <c r="A69" s="1">
        <v>67</v>
      </c>
      <c r="B69">
        <v>2.3379476070404048</v>
      </c>
      <c r="C69">
        <v>2.337938547134399</v>
      </c>
      <c r="D69">
        <v>0.59999996423721313</v>
      </c>
      <c r="E69">
        <v>0</v>
      </c>
      <c r="F69">
        <v>0.37723970413208008</v>
      </c>
      <c r="G69">
        <v>1</v>
      </c>
      <c r="H69">
        <v>2.3604221343994141</v>
      </c>
      <c r="I69">
        <v>2.3604128360748291</v>
      </c>
      <c r="J69">
        <v>0.60000002384185791</v>
      </c>
      <c r="K69">
        <v>0</v>
      </c>
      <c r="L69">
        <v>0.37173283100128168</v>
      </c>
      <c r="M69">
        <v>1</v>
      </c>
    </row>
    <row r="70" spans="1:13" x14ac:dyDescent="0.25">
      <c r="A70" s="1">
        <v>68</v>
      </c>
      <c r="B70">
        <v>2.3365204334259029</v>
      </c>
      <c r="C70">
        <v>2.3365118503570561</v>
      </c>
      <c r="D70">
        <v>0.59999996423721313</v>
      </c>
      <c r="E70">
        <v>0</v>
      </c>
      <c r="F70">
        <v>0.37723970413208008</v>
      </c>
      <c r="G70">
        <v>1</v>
      </c>
      <c r="H70">
        <v>2.3606772422790532</v>
      </c>
      <c r="I70">
        <v>2.3606679439544682</v>
      </c>
      <c r="J70">
        <v>0.60000002384185791</v>
      </c>
      <c r="K70">
        <v>0</v>
      </c>
      <c r="L70">
        <v>0.37173283100128168</v>
      </c>
      <c r="M70">
        <v>1</v>
      </c>
    </row>
    <row r="71" spans="1:13" x14ac:dyDescent="0.25">
      <c r="A71" s="1">
        <v>69</v>
      </c>
      <c r="B71">
        <v>2.335746288299561</v>
      </c>
      <c r="C71">
        <v>2.335736751556396</v>
      </c>
      <c r="D71">
        <v>0.59999996423721313</v>
      </c>
      <c r="E71">
        <v>0</v>
      </c>
      <c r="F71">
        <v>0.37723970413208008</v>
      </c>
      <c r="G71">
        <v>1</v>
      </c>
      <c r="H71">
        <v>2.361531257629395</v>
      </c>
      <c r="I71">
        <v>2.3615224361419682</v>
      </c>
      <c r="J71">
        <v>0.60000002384185791</v>
      </c>
      <c r="K71">
        <v>0</v>
      </c>
      <c r="L71">
        <v>0.37173283100128168</v>
      </c>
      <c r="M71">
        <v>1</v>
      </c>
    </row>
    <row r="72" spans="1:13" x14ac:dyDescent="0.25">
      <c r="A72" s="1">
        <v>70</v>
      </c>
      <c r="B72">
        <v>2.3398115634918208</v>
      </c>
      <c r="C72">
        <v>2.339802742004395</v>
      </c>
      <c r="D72">
        <v>0.59999996423721313</v>
      </c>
      <c r="E72">
        <v>0</v>
      </c>
      <c r="F72">
        <v>0.37723970413208008</v>
      </c>
      <c r="G72">
        <v>1</v>
      </c>
      <c r="H72">
        <v>2.36066722869873</v>
      </c>
      <c r="I72">
        <v>2.360657930374146</v>
      </c>
      <c r="J72">
        <v>0.60000002384185791</v>
      </c>
      <c r="K72">
        <v>0</v>
      </c>
      <c r="L72">
        <v>0.37173283100128168</v>
      </c>
      <c r="M72">
        <v>1</v>
      </c>
    </row>
    <row r="73" spans="1:13" x14ac:dyDescent="0.25">
      <c r="A73" s="1">
        <v>71</v>
      </c>
      <c r="B73">
        <v>2.341353178024292</v>
      </c>
      <c r="C73">
        <v>2.3413445949554439</v>
      </c>
      <c r="D73">
        <v>0.59999996423721313</v>
      </c>
      <c r="E73">
        <v>0</v>
      </c>
      <c r="F73">
        <v>0.37723970413208008</v>
      </c>
      <c r="G73">
        <v>1</v>
      </c>
      <c r="H73">
        <v>2.3610332012176509</v>
      </c>
      <c r="I73">
        <v>2.361024141311646</v>
      </c>
      <c r="J73">
        <v>0.60000002384185791</v>
      </c>
      <c r="K73">
        <v>0</v>
      </c>
      <c r="L73">
        <v>0.37173283100128168</v>
      </c>
      <c r="M73">
        <v>1</v>
      </c>
    </row>
    <row r="74" spans="1:13" x14ac:dyDescent="0.25">
      <c r="A74" s="1">
        <v>72</v>
      </c>
      <c r="B74">
        <v>2.3383827209472661</v>
      </c>
      <c r="C74">
        <v>2.3383743762969971</v>
      </c>
      <c r="D74">
        <v>0.59999996423721313</v>
      </c>
      <c r="E74">
        <v>0</v>
      </c>
      <c r="F74">
        <v>0.37723970413208008</v>
      </c>
      <c r="G74">
        <v>1</v>
      </c>
      <c r="H74">
        <v>2.3613195419311519</v>
      </c>
      <c r="I74">
        <v>2.361310482025146</v>
      </c>
      <c r="J74">
        <v>0.60000002384185791</v>
      </c>
      <c r="K74">
        <v>0</v>
      </c>
      <c r="L74">
        <v>0.37173283100128168</v>
      </c>
      <c r="M74">
        <v>1</v>
      </c>
    </row>
    <row r="75" spans="1:13" x14ac:dyDescent="0.25">
      <c r="A75" s="1">
        <v>73</v>
      </c>
      <c r="B75">
        <v>2.338208675384521</v>
      </c>
      <c r="C75">
        <v>2.3382000923156738</v>
      </c>
      <c r="D75">
        <v>0.59999996423721313</v>
      </c>
      <c r="E75">
        <v>0</v>
      </c>
      <c r="F75">
        <v>0.37723970413208008</v>
      </c>
      <c r="G75">
        <v>1</v>
      </c>
      <c r="H75">
        <v>2.3614645004272461</v>
      </c>
      <c r="I75">
        <v>2.3614554405212398</v>
      </c>
      <c r="J75">
        <v>0.60000002384185791</v>
      </c>
      <c r="K75">
        <v>0</v>
      </c>
      <c r="L75">
        <v>0.37173283100128168</v>
      </c>
      <c r="M75">
        <v>1</v>
      </c>
    </row>
    <row r="76" spans="1:13" x14ac:dyDescent="0.25">
      <c r="A76" s="1">
        <v>74</v>
      </c>
      <c r="B76">
        <v>2.340673685073853</v>
      </c>
      <c r="C76">
        <v>2.340664386749268</v>
      </c>
      <c r="D76">
        <v>0.59999996423721313</v>
      </c>
      <c r="E76">
        <v>0</v>
      </c>
      <c r="F76">
        <v>0.37723970413208008</v>
      </c>
      <c r="G76">
        <v>1</v>
      </c>
      <c r="H76">
        <v>2.3611207008361821</v>
      </c>
      <c r="I76">
        <v>2.3611116409301758</v>
      </c>
      <c r="J76">
        <v>0.60000002384185791</v>
      </c>
      <c r="K76">
        <v>0</v>
      </c>
      <c r="L76">
        <v>0.37173283100128168</v>
      </c>
      <c r="M76">
        <v>1</v>
      </c>
    </row>
    <row r="77" spans="1:13" x14ac:dyDescent="0.25">
      <c r="A77" s="1">
        <v>75</v>
      </c>
      <c r="B77">
        <v>2.3381726741790771</v>
      </c>
      <c r="C77">
        <v>2.3381636142730708</v>
      </c>
      <c r="D77">
        <v>0.59999996423721313</v>
      </c>
      <c r="E77">
        <v>0</v>
      </c>
      <c r="F77">
        <v>0.37723970413208008</v>
      </c>
      <c r="G77">
        <v>1</v>
      </c>
      <c r="H77">
        <v>2.3609175682067871</v>
      </c>
      <c r="I77">
        <v>2.3609085083007808</v>
      </c>
      <c r="J77">
        <v>0.60000002384185791</v>
      </c>
      <c r="K77">
        <v>0</v>
      </c>
      <c r="L77">
        <v>0.37173283100128168</v>
      </c>
      <c r="M77">
        <v>1</v>
      </c>
    </row>
    <row r="78" spans="1:13" x14ac:dyDescent="0.25">
      <c r="A78" s="1">
        <v>76</v>
      </c>
      <c r="B78">
        <v>2.336698055267334</v>
      </c>
      <c r="C78">
        <v>2.336688756942749</v>
      </c>
      <c r="D78">
        <v>0.59999996423721313</v>
      </c>
      <c r="E78">
        <v>0</v>
      </c>
      <c r="F78">
        <v>0.37723970413208008</v>
      </c>
      <c r="G78">
        <v>1</v>
      </c>
      <c r="H78">
        <v>2.3609218597412109</v>
      </c>
      <c r="I78">
        <v>2.360912561416626</v>
      </c>
      <c r="J78">
        <v>0.60000002384185791</v>
      </c>
      <c r="K78">
        <v>0</v>
      </c>
      <c r="L78">
        <v>0.37173283100128168</v>
      </c>
      <c r="M78">
        <v>1</v>
      </c>
    </row>
    <row r="79" spans="1:13" x14ac:dyDescent="0.25">
      <c r="A79" s="1">
        <v>77</v>
      </c>
      <c r="B79">
        <v>2.3395218849182129</v>
      </c>
      <c r="C79">
        <v>2.339512825012207</v>
      </c>
      <c r="D79">
        <v>0.59999996423721313</v>
      </c>
      <c r="E79">
        <v>0</v>
      </c>
      <c r="F79">
        <v>0.37723970413208008</v>
      </c>
      <c r="G79">
        <v>1</v>
      </c>
      <c r="H79">
        <v>2.3629477024078369</v>
      </c>
      <c r="I79">
        <v>2.3629388809204102</v>
      </c>
      <c r="J79">
        <v>0.60000002384185791</v>
      </c>
      <c r="K79">
        <v>0</v>
      </c>
      <c r="L79">
        <v>0.37173283100128168</v>
      </c>
      <c r="M79">
        <v>1</v>
      </c>
    </row>
    <row r="80" spans="1:13" x14ac:dyDescent="0.25">
      <c r="A80" s="1">
        <v>78</v>
      </c>
      <c r="B80">
        <v>2.339569091796875</v>
      </c>
      <c r="C80">
        <v>2.3395605087280269</v>
      </c>
      <c r="D80">
        <v>0.59999996423721313</v>
      </c>
      <c r="E80">
        <v>0</v>
      </c>
      <c r="F80">
        <v>0.37723970413208008</v>
      </c>
      <c r="G80">
        <v>1</v>
      </c>
      <c r="H80">
        <v>2.3602619171142578</v>
      </c>
      <c r="I80">
        <v>2.3602523803710942</v>
      </c>
      <c r="J80">
        <v>0.60000002384185791</v>
      </c>
      <c r="K80">
        <v>0</v>
      </c>
      <c r="L80">
        <v>0.37173283100128168</v>
      </c>
      <c r="M80">
        <v>1</v>
      </c>
    </row>
    <row r="81" spans="1:13" x14ac:dyDescent="0.25">
      <c r="A81" s="1">
        <v>79</v>
      </c>
      <c r="B81">
        <v>2.336577415466309</v>
      </c>
      <c r="C81">
        <v>2.3365685939788818</v>
      </c>
      <c r="D81">
        <v>0.59999996423721313</v>
      </c>
      <c r="E81">
        <v>0</v>
      </c>
      <c r="F81">
        <v>0.37723970413208008</v>
      </c>
      <c r="G81">
        <v>1</v>
      </c>
      <c r="H81">
        <v>2.3609192371368408</v>
      </c>
      <c r="I81">
        <v>2.360910177230835</v>
      </c>
      <c r="J81">
        <v>0.60000002384185791</v>
      </c>
      <c r="K81">
        <v>0</v>
      </c>
      <c r="L81">
        <v>0.37173283100128168</v>
      </c>
      <c r="M81">
        <v>1</v>
      </c>
    </row>
    <row r="82" spans="1:13" x14ac:dyDescent="0.25">
      <c r="A82" s="1">
        <v>80</v>
      </c>
      <c r="B82">
        <v>2.3401248455047612</v>
      </c>
      <c r="C82">
        <v>2.340115070343018</v>
      </c>
      <c r="D82">
        <v>0.59999996423721313</v>
      </c>
      <c r="E82">
        <v>0</v>
      </c>
      <c r="F82">
        <v>0.37723970413208008</v>
      </c>
      <c r="G82">
        <v>1</v>
      </c>
      <c r="H82">
        <v>2.3609428405761719</v>
      </c>
      <c r="I82">
        <v>2.3609335422515869</v>
      </c>
      <c r="J82">
        <v>0.60000002384185791</v>
      </c>
      <c r="K82">
        <v>0</v>
      </c>
      <c r="L82">
        <v>0.37173283100128168</v>
      </c>
      <c r="M82">
        <v>1</v>
      </c>
    </row>
    <row r="83" spans="1:13" x14ac:dyDescent="0.25">
      <c r="A83" s="1">
        <v>81</v>
      </c>
      <c r="B83">
        <v>2.3372423648834229</v>
      </c>
      <c r="C83">
        <v>2.3372337818145752</v>
      </c>
      <c r="D83">
        <v>0.59999996423721313</v>
      </c>
      <c r="E83">
        <v>0</v>
      </c>
      <c r="F83">
        <v>0.37723970413208008</v>
      </c>
      <c r="G83">
        <v>1</v>
      </c>
      <c r="H83">
        <v>2.361444473266602</v>
      </c>
      <c r="I83">
        <v>2.361436128616333</v>
      </c>
      <c r="J83">
        <v>0.60000002384185791</v>
      </c>
      <c r="K83">
        <v>0</v>
      </c>
      <c r="L83">
        <v>0.37173283100128168</v>
      </c>
      <c r="M83">
        <v>1</v>
      </c>
    </row>
    <row r="84" spans="1:13" x14ac:dyDescent="0.25">
      <c r="A84" s="1">
        <v>82</v>
      </c>
      <c r="B84">
        <v>2.3374912738800049</v>
      </c>
      <c r="C84">
        <v>2.3374819755554199</v>
      </c>
      <c r="D84">
        <v>0.59999996423721313</v>
      </c>
      <c r="E84">
        <v>0</v>
      </c>
      <c r="F84">
        <v>0.37723970413208008</v>
      </c>
      <c r="G84">
        <v>1</v>
      </c>
      <c r="H84">
        <v>2.361136674880981</v>
      </c>
      <c r="I84">
        <v>2.361127614974976</v>
      </c>
      <c r="J84">
        <v>0.60000002384185791</v>
      </c>
      <c r="K84">
        <v>0</v>
      </c>
      <c r="L84">
        <v>0.37173283100128168</v>
      </c>
      <c r="M84">
        <v>1</v>
      </c>
    </row>
    <row r="85" spans="1:13" x14ac:dyDescent="0.25">
      <c r="A85" s="1">
        <v>83</v>
      </c>
      <c r="B85">
        <v>2.3374454975128169</v>
      </c>
      <c r="C85">
        <v>2.337436199188232</v>
      </c>
      <c r="D85">
        <v>0.59999996423721313</v>
      </c>
      <c r="E85">
        <v>0</v>
      </c>
      <c r="F85">
        <v>0.37723970413208008</v>
      </c>
      <c r="G85">
        <v>1</v>
      </c>
      <c r="H85">
        <v>2.3610610961914058</v>
      </c>
      <c r="I85">
        <v>2.3610520362853999</v>
      </c>
      <c r="J85">
        <v>0.60000002384185791</v>
      </c>
      <c r="K85">
        <v>0</v>
      </c>
      <c r="L85">
        <v>0.37173283100128168</v>
      </c>
      <c r="M85">
        <v>1</v>
      </c>
    </row>
    <row r="86" spans="1:13" x14ac:dyDescent="0.25">
      <c r="A86" s="1">
        <v>84</v>
      </c>
      <c r="B86">
        <v>2.3394699096679692</v>
      </c>
      <c r="C86">
        <v>2.339460134506226</v>
      </c>
      <c r="D86">
        <v>0.59999996423721313</v>
      </c>
      <c r="E86">
        <v>0</v>
      </c>
      <c r="F86">
        <v>0.37723970413208008</v>
      </c>
      <c r="G86">
        <v>1</v>
      </c>
      <c r="H86">
        <v>2.360148429870605</v>
      </c>
      <c r="I86">
        <v>2.3601393699646001</v>
      </c>
      <c r="J86">
        <v>0.60000002384185791</v>
      </c>
      <c r="K86">
        <v>0</v>
      </c>
      <c r="L86">
        <v>0.37173283100128168</v>
      </c>
      <c r="M86">
        <v>1</v>
      </c>
    </row>
    <row r="87" spans="1:13" x14ac:dyDescent="0.25">
      <c r="A87" s="1">
        <v>85</v>
      </c>
      <c r="B87">
        <v>2.3391554355621338</v>
      </c>
      <c r="C87">
        <v>2.3391463756561279</v>
      </c>
      <c r="D87">
        <v>0.59999996423721313</v>
      </c>
      <c r="E87">
        <v>0</v>
      </c>
      <c r="F87">
        <v>0.37723970413208008</v>
      </c>
      <c r="G87">
        <v>1</v>
      </c>
      <c r="H87">
        <v>2.3610303401947021</v>
      </c>
      <c r="I87">
        <v>2.3610210418701172</v>
      </c>
      <c r="J87">
        <v>0.60000002384185791</v>
      </c>
      <c r="K87">
        <v>0</v>
      </c>
      <c r="L87">
        <v>0.37173283100128168</v>
      </c>
      <c r="M87">
        <v>1</v>
      </c>
    </row>
    <row r="88" spans="1:13" x14ac:dyDescent="0.25">
      <c r="A88" s="1">
        <v>86</v>
      </c>
      <c r="B88">
        <v>2.3394205570220952</v>
      </c>
      <c r="C88">
        <v>2.3394114971160889</v>
      </c>
      <c r="D88">
        <v>0.59999996423721313</v>
      </c>
      <c r="E88">
        <v>0</v>
      </c>
      <c r="F88">
        <v>0.37723970413208008</v>
      </c>
      <c r="G88">
        <v>1</v>
      </c>
      <c r="H88">
        <v>2.3611218929290771</v>
      </c>
      <c r="I88">
        <v>2.3611130714416499</v>
      </c>
      <c r="J88">
        <v>0.60000002384185791</v>
      </c>
      <c r="K88">
        <v>0</v>
      </c>
      <c r="L88">
        <v>0.37173283100128168</v>
      </c>
      <c r="M88">
        <v>1</v>
      </c>
    </row>
    <row r="89" spans="1:13" x14ac:dyDescent="0.25">
      <c r="A89" s="1">
        <v>87</v>
      </c>
      <c r="B89">
        <v>2.337428092956543</v>
      </c>
      <c r="C89">
        <v>2.3374190330505371</v>
      </c>
      <c r="D89">
        <v>0.59999996423721313</v>
      </c>
      <c r="E89">
        <v>0</v>
      </c>
      <c r="F89">
        <v>0.37723970413208008</v>
      </c>
      <c r="G89">
        <v>1</v>
      </c>
      <c r="H89">
        <v>2.3620631694793701</v>
      </c>
      <c r="I89">
        <v>2.3620541095733638</v>
      </c>
      <c r="J89">
        <v>0.60000002384185791</v>
      </c>
      <c r="K89">
        <v>0</v>
      </c>
      <c r="L89">
        <v>0.37173283100128168</v>
      </c>
      <c r="M89">
        <v>1</v>
      </c>
    </row>
    <row r="90" spans="1:13" x14ac:dyDescent="0.25">
      <c r="A90" s="1">
        <v>88</v>
      </c>
      <c r="B90">
        <v>2.3408584594726558</v>
      </c>
      <c r="C90">
        <v>2.3408493995666499</v>
      </c>
      <c r="D90">
        <v>0.59999996423721313</v>
      </c>
      <c r="E90">
        <v>0</v>
      </c>
      <c r="F90">
        <v>0.37723970413208008</v>
      </c>
      <c r="G90">
        <v>1</v>
      </c>
      <c r="H90">
        <v>2.3630809783935551</v>
      </c>
      <c r="I90">
        <v>2.3630714416503911</v>
      </c>
      <c r="J90">
        <v>0.60000002384185791</v>
      </c>
      <c r="K90">
        <v>0</v>
      </c>
      <c r="L90">
        <v>0.37173283100128168</v>
      </c>
      <c r="M90">
        <v>1</v>
      </c>
    </row>
    <row r="91" spans="1:13" x14ac:dyDescent="0.25">
      <c r="A91" s="1">
        <v>89</v>
      </c>
      <c r="B91">
        <v>2.3365552425384521</v>
      </c>
      <c r="C91">
        <v>2.3365457057952881</v>
      </c>
      <c r="D91">
        <v>0.59999996423721313</v>
      </c>
      <c r="E91">
        <v>0</v>
      </c>
      <c r="F91">
        <v>0.37723970413208008</v>
      </c>
      <c r="G91">
        <v>1</v>
      </c>
      <c r="H91">
        <v>2.360238790512085</v>
      </c>
      <c r="I91">
        <v>2.3602294921875</v>
      </c>
      <c r="J91">
        <v>0.60000002384185791</v>
      </c>
      <c r="K91">
        <v>0</v>
      </c>
      <c r="L91">
        <v>0.37173283100128168</v>
      </c>
      <c r="M91">
        <v>1</v>
      </c>
    </row>
    <row r="92" spans="1:13" x14ac:dyDescent="0.25">
      <c r="A92" s="1">
        <v>90</v>
      </c>
      <c r="B92">
        <v>2.3398728370666499</v>
      </c>
      <c r="C92">
        <v>2.3398633003234859</v>
      </c>
      <c r="D92">
        <v>0.59999996423721313</v>
      </c>
      <c r="E92">
        <v>0</v>
      </c>
      <c r="F92">
        <v>0.37723970413208008</v>
      </c>
      <c r="G92">
        <v>1</v>
      </c>
      <c r="H92">
        <v>2.360817670822144</v>
      </c>
      <c r="I92">
        <v>2.360808134078979</v>
      </c>
      <c r="J92">
        <v>0.60000002384185791</v>
      </c>
      <c r="K92">
        <v>0</v>
      </c>
      <c r="L92">
        <v>0.37173283100128168</v>
      </c>
      <c r="M92">
        <v>1</v>
      </c>
    </row>
    <row r="93" spans="1:13" x14ac:dyDescent="0.25">
      <c r="A93" s="1">
        <v>91</v>
      </c>
      <c r="B93">
        <v>2.3397011756896968</v>
      </c>
      <c r="C93">
        <v>2.3396918773651119</v>
      </c>
      <c r="D93">
        <v>0.59999996423721313</v>
      </c>
      <c r="E93">
        <v>0</v>
      </c>
      <c r="F93">
        <v>0.37723970413208008</v>
      </c>
      <c r="G93">
        <v>1</v>
      </c>
      <c r="H93">
        <v>2.3615953922271729</v>
      </c>
      <c r="I93">
        <v>2.3615865707397461</v>
      </c>
      <c r="J93">
        <v>0.60000002384185791</v>
      </c>
      <c r="K93">
        <v>0</v>
      </c>
      <c r="L93">
        <v>0.37173283100128168</v>
      </c>
      <c r="M93">
        <v>1</v>
      </c>
    </row>
    <row r="94" spans="1:13" x14ac:dyDescent="0.25">
      <c r="A94" s="1">
        <v>92</v>
      </c>
      <c r="B94">
        <v>2.3408360481262211</v>
      </c>
      <c r="C94">
        <v>2.3408269882202148</v>
      </c>
      <c r="D94">
        <v>0.59999996423721313</v>
      </c>
      <c r="E94">
        <v>0</v>
      </c>
      <c r="F94">
        <v>0.37723970413208008</v>
      </c>
      <c r="G94">
        <v>1</v>
      </c>
      <c r="H94">
        <v>2.3610317707061772</v>
      </c>
      <c r="I94">
        <v>2.36102294921875</v>
      </c>
      <c r="J94">
        <v>0.60000002384185791</v>
      </c>
      <c r="K94">
        <v>0</v>
      </c>
      <c r="L94">
        <v>0.37173283100128168</v>
      </c>
      <c r="M94">
        <v>1</v>
      </c>
    </row>
    <row r="95" spans="1:13" x14ac:dyDescent="0.25">
      <c r="A95" s="1">
        <v>93</v>
      </c>
      <c r="B95">
        <v>2.3381309509277339</v>
      </c>
      <c r="C95">
        <v>2.3381223678588872</v>
      </c>
      <c r="D95">
        <v>0.59999996423721313</v>
      </c>
      <c r="E95">
        <v>0</v>
      </c>
      <c r="F95">
        <v>0.37723970413208008</v>
      </c>
      <c r="G95">
        <v>1</v>
      </c>
      <c r="H95">
        <v>2.3604567050933838</v>
      </c>
      <c r="I95">
        <v>2.360447883605957</v>
      </c>
      <c r="J95">
        <v>0.60000002384185791</v>
      </c>
      <c r="K95">
        <v>0</v>
      </c>
      <c r="L95">
        <v>0.37173283100128168</v>
      </c>
      <c r="M95">
        <v>1</v>
      </c>
    </row>
    <row r="96" spans="1:13" x14ac:dyDescent="0.25">
      <c r="A96" s="1">
        <v>94</v>
      </c>
      <c r="B96">
        <v>2.3368537425994869</v>
      </c>
      <c r="C96">
        <v>2.336844682693481</v>
      </c>
      <c r="D96">
        <v>0.59999996423721313</v>
      </c>
      <c r="E96">
        <v>0</v>
      </c>
      <c r="F96">
        <v>0.37723970413208008</v>
      </c>
      <c r="G96">
        <v>1</v>
      </c>
      <c r="H96">
        <v>2.3611478805541992</v>
      </c>
      <c r="I96">
        <v>2.361139059066772</v>
      </c>
      <c r="J96">
        <v>0.60000002384185791</v>
      </c>
      <c r="K96">
        <v>0</v>
      </c>
      <c r="L96">
        <v>0.37173283100128168</v>
      </c>
      <c r="M96">
        <v>1</v>
      </c>
    </row>
    <row r="97" spans="1:13" x14ac:dyDescent="0.25">
      <c r="A97" s="1">
        <v>95</v>
      </c>
      <c r="B97">
        <v>2.3369836807250981</v>
      </c>
      <c r="C97">
        <v>2.33697509765625</v>
      </c>
      <c r="D97">
        <v>0.59999996423721313</v>
      </c>
      <c r="E97">
        <v>0</v>
      </c>
      <c r="F97">
        <v>0.37723970413208008</v>
      </c>
      <c r="G97">
        <v>1</v>
      </c>
      <c r="H97">
        <v>2.3609189987182622</v>
      </c>
      <c r="I97">
        <v>2.3609094619750981</v>
      </c>
      <c r="J97">
        <v>0.60000002384185791</v>
      </c>
      <c r="K97">
        <v>0</v>
      </c>
      <c r="L97">
        <v>0.37173283100128168</v>
      </c>
      <c r="M97">
        <v>1</v>
      </c>
    </row>
    <row r="98" spans="1:13" x14ac:dyDescent="0.25">
      <c r="A98" s="1">
        <v>96</v>
      </c>
      <c r="B98">
        <v>2.3393936157226558</v>
      </c>
      <c r="C98">
        <v>2.339384794235229</v>
      </c>
      <c r="D98">
        <v>0.59999996423721313</v>
      </c>
      <c r="E98">
        <v>0</v>
      </c>
      <c r="F98">
        <v>0.37723970413208008</v>
      </c>
      <c r="G98">
        <v>1</v>
      </c>
      <c r="H98">
        <v>2.3614516258239751</v>
      </c>
      <c r="I98">
        <v>2.3614423274993901</v>
      </c>
      <c r="J98">
        <v>0.60000002384185791</v>
      </c>
      <c r="K98">
        <v>0</v>
      </c>
      <c r="L98">
        <v>0.37173283100128168</v>
      </c>
      <c r="M98">
        <v>1</v>
      </c>
    </row>
    <row r="99" spans="1:13" x14ac:dyDescent="0.25">
      <c r="A99" s="1">
        <v>97</v>
      </c>
      <c r="B99">
        <v>2.339199542999268</v>
      </c>
      <c r="C99">
        <v>2.3391902446746831</v>
      </c>
      <c r="D99">
        <v>0.59999996423721313</v>
      </c>
      <c r="E99">
        <v>0</v>
      </c>
      <c r="F99">
        <v>0.37723970413208008</v>
      </c>
      <c r="G99">
        <v>1</v>
      </c>
      <c r="H99">
        <v>2.3612971305847168</v>
      </c>
      <c r="I99">
        <v>2.3612880706787109</v>
      </c>
      <c r="J99">
        <v>0.60000002384185791</v>
      </c>
      <c r="K99">
        <v>0</v>
      </c>
      <c r="L99">
        <v>0.37173283100128168</v>
      </c>
      <c r="M99">
        <v>1</v>
      </c>
    </row>
    <row r="100" spans="1:13" x14ac:dyDescent="0.25">
      <c r="A100" s="1">
        <v>98</v>
      </c>
      <c r="B100">
        <v>2.3370299339294429</v>
      </c>
      <c r="C100">
        <v>2.337022066116333</v>
      </c>
      <c r="D100">
        <v>0.59999996423721313</v>
      </c>
      <c r="E100">
        <v>0</v>
      </c>
      <c r="F100">
        <v>0.37723970413208008</v>
      </c>
      <c r="G100">
        <v>1</v>
      </c>
      <c r="H100">
        <v>2.3607814311981201</v>
      </c>
      <c r="I100">
        <v>2.3607726097106929</v>
      </c>
      <c r="J100">
        <v>0.60000002384185791</v>
      </c>
      <c r="K100">
        <v>0</v>
      </c>
      <c r="L100">
        <v>0.37173283100128168</v>
      </c>
      <c r="M100">
        <v>1</v>
      </c>
    </row>
    <row r="101" spans="1:13" x14ac:dyDescent="0.25">
      <c r="A101" s="1">
        <v>99</v>
      </c>
      <c r="B101">
        <v>2.336607933044434</v>
      </c>
      <c r="C101">
        <v>2.3365993499755859</v>
      </c>
      <c r="D101">
        <v>0.59999996423721313</v>
      </c>
      <c r="E101">
        <v>0</v>
      </c>
      <c r="F101">
        <v>0.37723970413208008</v>
      </c>
      <c r="G101">
        <v>1</v>
      </c>
      <c r="H101">
        <v>2.3614716529846191</v>
      </c>
      <c r="I101">
        <v>2.3614623546600342</v>
      </c>
      <c r="J101">
        <v>0.60000002384185791</v>
      </c>
      <c r="K101">
        <v>0</v>
      </c>
      <c r="L101">
        <v>0.37173283100128168</v>
      </c>
      <c r="M101">
        <v>1</v>
      </c>
    </row>
    <row r="102" spans="1:13" x14ac:dyDescent="0.25">
      <c r="A102" s="1">
        <v>100</v>
      </c>
      <c r="B102">
        <v>2.3366284370422359</v>
      </c>
      <c r="C102">
        <v>2.3366200923919682</v>
      </c>
      <c r="D102">
        <v>0.59999996423721313</v>
      </c>
      <c r="E102">
        <v>0</v>
      </c>
      <c r="F102">
        <v>0.37723970413208008</v>
      </c>
      <c r="G102">
        <v>1</v>
      </c>
      <c r="H102">
        <v>2.361655473709106</v>
      </c>
      <c r="I102">
        <v>2.3616466522216801</v>
      </c>
      <c r="J102">
        <v>0.60000002384185791</v>
      </c>
      <c r="K102">
        <v>0</v>
      </c>
      <c r="L102">
        <v>0.37173283100128168</v>
      </c>
      <c r="M102">
        <v>1</v>
      </c>
    </row>
    <row r="103" spans="1:13" x14ac:dyDescent="0.25">
      <c r="A103" s="1">
        <v>101</v>
      </c>
      <c r="B103">
        <v>2.339910745620728</v>
      </c>
      <c r="C103">
        <v>2.3399016857147221</v>
      </c>
      <c r="D103">
        <v>0.59999996423721313</v>
      </c>
      <c r="E103">
        <v>0</v>
      </c>
      <c r="F103">
        <v>0.37723970413208008</v>
      </c>
      <c r="G103">
        <v>1</v>
      </c>
      <c r="H103">
        <v>2.3596830368041992</v>
      </c>
      <c r="I103">
        <v>2.359674215316772</v>
      </c>
      <c r="J103">
        <v>0.60000002384185791</v>
      </c>
      <c r="K103">
        <v>0</v>
      </c>
      <c r="L103">
        <v>0.37173283100128168</v>
      </c>
      <c r="M103">
        <v>1</v>
      </c>
    </row>
    <row r="104" spans="1:13" x14ac:dyDescent="0.25">
      <c r="A104" s="1">
        <v>102</v>
      </c>
      <c r="B104">
        <v>2.3359391689300542</v>
      </c>
      <c r="C104">
        <v>2.3359298706054692</v>
      </c>
      <c r="D104">
        <v>0.59999996423721313</v>
      </c>
      <c r="E104">
        <v>0</v>
      </c>
      <c r="F104">
        <v>0.37723970413208008</v>
      </c>
      <c r="G104">
        <v>1</v>
      </c>
      <c r="H104">
        <v>2.3612773418426509</v>
      </c>
      <c r="I104">
        <v>2.361268281936646</v>
      </c>
      <c r="J104">
        <v>0.60000002384185791</v>
      </c>
      <c r="K104">
        <v>0</v>
      </c>
      <c r="L104">
        <v>0.37173283100128168</v>
      </c>
      <c r="M104">
        <v>1</v>
      </c>
    </row>
    <row r="105" spans="1:13" x14ac:dyDescent="0.25">
      <c r="A105" s="1">
        <v>103</v>
      </c>
      <c r="B105">
        <v>2.3369204998016362</v>
      </c>
      <c r="C105">
        <v>2.3369114398956299</v>
      </c>
      <c r="D105">
        <v>0.59999996423721313</v>
      </c>
      <c r="E105">
        <v>0</v>
      </c>
      <c r="F105">
        <v>0.37723970413208008</v>
      </c>
      <c r="G105">
        <v>1</v>
      </c>
      <c r="H105">
        <v>2.3598852157592769</v>
      </c>
      <c r="I105">
        <v>2.359876155853271</v>
      </c>
      <c r="J105">
        <v>0.60000002384185791</v>
      </c>
      <c r="K105">
        <v>0</v>
      </c>
      <c r="L105">
        <v>0.37173283100128168</v>
      </c>
      <c r="M105">
        <v>1</v>
      </c>
    </row>
    <row r="106" spans="1:13" x14ac:dyDescent="0.25">
      <c r="A106" s="1">
        <v>104</v>
      </c>
      <c r="B106">
        <v>2.3372597694396968</v>
      </c>
      <c r="C106">
        <v>2.337250709533691</v>
      </c>
      <c r="D106">
        <v>0.59999996423721313</v>
      </c>
      <c r="E106">
        <v>0</v>
      </c>
      <c r="F106">
        <v>0.37723970413208008</v>
      </c>
      <c r="G106">
        <v>1</v>
      </c>
      <c r="H106">
        <v>2.361333847045898</v>
      </c>
      <c r="I106">
        <v>2.3613250255584721</v>
      </c>
      <c r="J106">
        <v>0.60000002384185791</v>
      </c>
      <c r="K106">
        <v>0</v>
      </c>
      <c r="L106">
        <v>0.37173283100128168</v>
      </c>
      <c r="M106">
        <v>1</v>
      </c>
    </row>
    <row r="107" spans="1:13" x14ac:dyDescent="0.25">
      <c r="A107" s="1">
        <v>105</v>
      </c>
      <c r="B107">
        <v>2.3375625610351558</v>
      </c>
      <c r="C107">
        <v>2.3375532627105708</v>
      </c>
      <c r="D107">
        <v>0.59999996423721313</v>
      </c>
      <c r="E107">
        <v>0</v>
      </c>
      <c r="F107">
        <v>0.37723970413208008</v>
      </c>
      <c r="G107">
        <v>1</v>
      </c>
      <c r="H107">
        <v>2.3601889610290532</v>
      </c>
      <c r="I107">
        <v>2.360180139541626</v>
      </c>
      <c r="J107">
        <v>0.60000002384185791</v>
      </c>
      <c r="K107">
        <v>0</v>
      </c>
      <c r="L107">
        <v>0.37173283100128168</v>
      </c>
      <c r="M107">
        <v>1</v>
      </c>
    </row>
    <row r="108" spans="1:13" x14ac:dyDescent="0.25">
      <c r="A108" s="1">
        <v>106</v>
      </c>
      <c r="B108">
        <v>2.337260484695435</v>
      </c>
      <c r="C108">
        <v>2.3372519016265869</v>
      </c>
      <c r="D108">
        <v>0.59999996423721313</v>
      </c>
      <c r="E108">
        <v>0</v>
      </c>
      <c r="F108">
        <v>0.37723970413208008</v>
      </c>
      <c r="G108">
        <v>1</v>
      </c>
      <c r="H108">
        <v>2.3603475093841548</v>
      </c>
      <c r="I108">
        <v>2.360338449478149</v>
      </c>
      <c r="J108">
        <v>0.60000002384185791</v>
      </c>
      <c r="K108">
        <v>0</v>
      </c>
      <c r="L108">
        <v>0.37173283100128168</v>
      </c>
      <c r="M108">
        <v>1</v>
      </c>
    </row>
    <row r="109" spans="1:13" x14ac:dyDescent="0.25">
      <c r="A109" s="1">
        <v>107</v>
      </c>
      <c r="B109">
        <v>2.336869478225708</v>
      </c>
      <c r="C109">
        <v>2.3368599414825439</v>
      </c>
      <c r="D109">
        <v>0.59999996423721313</v>
      </c>
      <c r="E109">
        <v>0</v>
      </c>
      <c r="F109">
        <v>0.37723970413208008</v>
      </c>
      <c r="G109">
        <v>1</v>
      </c>
      <c r="H109">
        <v>2.3613626956939702</v>
      </c>
      <c r="I109">
        <v>2.361353874206543</v>
      </c>
      <c r="J109">
        <v>0.60000002384185791</v>
      </c>
      <c r="K109">
        <v>0</v>
      </c>
      <c r="L109">
        <v>0.37173283100128168</v>
      </c>
      <c r="M109">
        <v>1</v>
      </c>
    </row>
    <row r="110" spans="1:13" x14ac:dyDescent="0.25">
      <c r="A110" s="1">
        <v>108</v>
      </c>
      <c r="B110">
        <v>2.3359427452087398</v>
      </c>
      <c r="C110">
        <v>2.3359334468841548</v>
      </c>
      <c r="D110">
        <v>0.59999996423721313</v>
      </c>
      <c r="E110">
        <v>0</v>
      </c>
      <c r="F110">
        <v>0.37723970413208008</v>
      </c>
      <c r="G110">
        <v>1</v>
      </c>
      <c r="H110">
        <v>2.360927820205688</v>
      </c>
      <c r="I110">
        <v>2.360918521881104</v>
      </c>
      <c r="J110">
        <v>0.60000002384185791</v>
      </c>
      <c r="K110">
        <v>0</v>
      </c>
      <c r="L110">
        <v>0.37173283100128168</v>
      </c>
      <c r="M110">
        <v>1</v>
      </c>
    </row>
    <row r="111" spans="1:13" x14ac:dyDescent="0.25">
      <c r="A111" s="1">
        <v>109</v>
      </c>
      <c r="B111">
        <v>2.338875532150269</v>
      </c>
      <c r="C111">
        <v>2.3388657569885249</v>
      </c>
      <c r="D111">
        <v>0.59999996423721313</v>
      </c>
      <c r="E111">
        <v>0</v>
      </c>
      <c r="F111">
        <v>0.37723970413208008</v>
      </c>
      <c r="G111">
        <v>1</v>
      </c>
      <c r="H111">
        <v>2.3610293865203862</v>
      </c>
      <c r="I111">
        <v>2.361020565032959</v>
      </c>
      <c r="J111">
        <v>0.60000002384185791</v>
      </c>
      <c r="K111">
        <v>0</v>
      </c>
      <c r="L111">
        <v>0.37173283100128168</v>
      </c>
      <c r="M111">
        <v>1</v>
      </c>
    </row>
    <row r="112" spans="1:13" x14ac:dyDescent="0.25">
      <c r="A112" s="1">
        <v>110</v>
      </c>
      <c r="B112">
        <v>2.3387901782989502</v>
      </c>
      <c r="C112">
        <v>2.338781595230103</v>
      </c>
      <c r="D112">
        <v>0.59999996423721313</v>
      </c>
      <c r="E112">
        <v>0</v>
      </c>
      <c r="F112">
        <v>0.37723970413208008</v>
      </c>
      <c r="G112">
        <v>1</v>
      </c>
      <c r="H112">
        <v>2.3607015609741211</v>
      </c>
      <c r="I112">
        <v>2.360692977905273</v>
      </c>
      <c r="J112">
        <v>0.60000002384185791</v>
      </c>
      <c r="K112">
        <v>0</v>
      </c>
      <c r="L112">
        <v>0.37173283100128168</v>
      </c>
      <c r="M112">
        <v>1</v>
      </c>
    </row>
    <row r="113" spans="1:13" x14ac:dyDescent="0.25">
      <c r="A113" s="1">
        <v>111</v>
      </c>
      <c r="B113">
        <v>2.3359899520874019</v>
      </c>
      <c r="C113">
        <v>2.3359806537628169</v>
      </c>
      <c r="D113">
        <v>0.59999996423721313</v>
      </c>
      <c r="E113">
        <v>0</v>
      </c>
      <c r="F113">
        <v>0.37723970413208008</v>
      </c>
      <c r="G113">
        <v>1</v>
      </c>
      <c r="H113">
        <v>2.360891580581665</v>
      </c>
      <c r="I113">
        <v>2.3608825206756592</v>
      </c>
      <c r="J113">
        <v>0.60000002384185791</v>
      </c>
      <c r="K113">
        <v>0</v>
      </c>
      <c r="L113">
        <v>0.37173283100128168</v>
      </c>
      <c r="M113">
        <v>1</v>
      </c>
    </row>
    <row r="114" spans="1:13" x14ac:dyDescent="0.25">
      <c r="A114" s="1">
        <v>112</v>
      </c>
      <c r="B114">
        <v>2.33716869354248</v>
      </c>
      <c r="C114">
        <v>2.3371598720550542</v>
      </c>
      <c r="D114">
        <v>0.59999996423721313</v>
      </c>
      <c r="E114">
        <v>0</v>
      </c>
      <c r="F114">
        <v>0.37723970413208008</v>
      </c>
      <c r="G114">
        <v>1</v>
      </c>
      <c r="H114">
        <v>2.3604278564453121</v>
      </c>
      <c r="I114">
        <v>2.3604190349578862</v>
      </c>
      <c r="J114">
        <v>0.60000002384185791</v>
      </c>
      <c r="K114">
        <v>0</v>
      </c>
      <c r="L114">
        <v>0.37173283100128168</v>
      </c>
      <c r="M114">
        <v>1</v>
      </c>
    </row>
    <row r="115" spans="1:13" x14ac:dyDescent="0.25">
      <c r="A115" s="1">
        <v>113</v>
      </c>
      <c r="B115">
        <v>2.338688850402832</v>
      </c>
      <c r="C115">
        <v>2.3386795520782471</v>
      </c>
      <c r="D115">
        <v>0.59999996423721313</v>
      </c>
      <c r="E115">
        <v>0</v>
      </c>
      <c r="F115">
        <v>0.37723970413208008</v>
      </c>
      <c r="G115">
        <v>1</v>
      </c>
      <c r="H115">
        <v>2.3606164455413818</v>
      </c>
      <c r="I115">
        <v>2.360607385635376</v>
      </c>
      <c r="J115">
        <v>0.60000002384185791</v>
      </c>
      <c r="K115">
        <v>0</v>
      </c>
      <c r="L115">
        <v>0.37173283100128168</v>
      </c>
      <c r="M115">
        <v>1</v>
      </c>
    </row>
    <row r="116" spans="1:13" x14ac:dyDescent="0.25">
      <c r="A116" s="1">
        <v>114</v>
      </c>
      <c r="B116">
        <v>2.3374240398406978</v>
      </c>
      <c r="C116">
        <v>2.3374161720275879</v>
      </c>
      <c r="D116">
        <v>0.59999996423721313</v>
      </c>
      <c r="E116">
        <v>0</v>
      </c>
      <c r="F116">
        <v>0.37723970413208008</v>
      </c>
      <c r="G116">
        <v>1</v>
      </c>
      <c r="H116">
        <v>2.362099170684814</v>
      </c>
      <c r="I116">
        <v>2.3620896339416499</v>
      </c>
      <c r="J116">
        <v>0.60000002384185791</v>
      </c>
      <c r="K116">
        <v>0</v>
      </c>
      <c r="L116">
        <v>0.37173283100128168</v>
      </c>
      <c r="M116">
        <v>1</v>
      </c>
    </row>
    <row r="117" spans="1:13" x14ac:dyDescent="0.25">
      <c r="A117" s="1">
        <v>115</v>
      </c>
      <c r="B117">
        <v>2.3384778499603271</v>
      </c>
      <c r="C117">
        <v>2.3384685516357422</v>
      </c>
      <c r="D117">
        <v>0.59999996423721313</v>
      </c>
      <c r="E117">
        <v>0</v>
      </c>
      <c r="F117">
        <v>0.37723970413208008</v>
      </c>
      <c r="G117">
        <v>1</v>
      </c>
      <c r="H117">
        <v>2.3611340522766109</v>
      </c>
      <c r="I117">
        <v>2.3611254692077641</v>
      </c>
      <c r="J117">
        <v>0.60000002384185791</v>
      </c>
      <c r="K117">
        <v>0</v>
      </c>
      <c r="L117">
        <v>0.37173283100128168</v>
      </c>
      <c r="M117">
        <v>1</v>
      </c>
    </row>
    <row r="118" spans="1:13" x14ac:dyDescent="0.25">
      <c r="A118" s="1">
        <v>116</v>
      </c>
      <c r="B118">
        <v>2.3371419906616211</v>
      </c>
      <c r="C118">
        <v>2.337133407592773</v>
      </c>
      <c r="D118">
        <v>0.59999996423721313</v>
      </c>
      <c r="E118">
        <v>0</v>
      </c>
      <c r="F118">
        <v>0.37723970413208008</v>
      </c>
      <c r="G118">
        <v>1</v>
      </c>
      <c r="H118">
        <v>2.3608906269073491</v>
      </c>
      <c r="I118">
        <v>2.3608818054199219</v>
      </c>
      <c r="J118">
        <v>0.60000002384185791</v>
      </c>
      <c r="K118">
        <v>0</v>
      </c>
      <c r="L118">
        <v>0.37173283100128168</v>
      </c>
      <c r="M118">
        <v>1</v>
      </c>
    </row>
    <row r="119" spans="1:13" x14ac:dyDescent="0.25">
      <c r="A119" s="1">
        <v>117</v>
      </c>
      <c r="B119">
        <v>2.3362288475036621</v>
      </c>
      <c r="C119">
        <v>2.3362200260162349</v>
      </c>
      <c r="D119">
        <v>0.59999996423721313</v>
      </c>
      <c r="E119">
        <v>0</v>
      </c>
      <c r="F119">
        <v>0.37723970413208008</v>
      </c>
      <c r="G119">
        <v>1</v>
      </c>
      <c r="H119">
        <v>2.3603954315185551</v>
      </c>
      <c r="I119">
        <v>2.3603863716125488</v>
      </c>
      <c r="J119">
        <v>0.60000002384185791</v>
      </c>
      <c r="K119">
        <v>0</v>
      </c>
      <c r="L119">
        <v>0.37173283100128168</v>
      </c>
      <c r="M119">
        <v>1</v>
      </c>
    </row>
    <row r="120" spans="1:13" x14ac:dyDescent="0.25">
      <c r="A120" s="1">
        <v>118</v>
      </c>
      <c r="B120">
        <v>2.3394472599029541</v>
      </c>
      <c r="C120">
        <v>2.339438676834106</v>
      </c>
      <c r="D120">
        <v>0.59999996423721313</v>
      </c>
      <c r="E120">
        <v>0</v>
      </c>
      <c r="F120">
        <v>0.37723970413208008</v>
      </c>
      <c r="G120">
        <v>1</v>
      </c>
      <c r="H120">
        <v>2.3605654239654541</v>
      </c>
      <c r="I120">
        <v>2.3605563640594478</v>
      </c>
      <c r="J120">
        <v>0.60000002384185791</v>
      </c>
      <c r="K120">
        <v>0</v>
      </c>
      <c r="L120">
        <v>0.37173283100128168</v>
      </c>
      <c r="M120">
        <v>1</v>
      </c>
    </row>
    <row r="121" spans="1:13" x14ac:dyDescent="0.25">
      <c r="A121" s="1">
        <v>119</v>
      </c>
      <c r="B121">
        <v>2.3372893333435059</v>
      </c>
      <c r="C121">
        <v>2.337279319763184</v>
      </c>
      <c r="D121">
        <v>0.59999996423721313</v>
      </c>
      <c r="E121">
        <v>0</v>
      </c>
      <c r="F121">
        <v>0.37723970413208008</v>
      </c>
      <c r="G121">
        <v>1</v>
      </c>
      <c r="H121">
        <v>2.360697746276855</v>
      </c>
      <c r="I121">
        <v>2.3606889247894292</v>
      </c>
      <c r="J121">
        <v>0.60000002384185791</v>
      </c>
      <c r="K121">
        <v>0</v>
      </c>
      <c r="L121">
        <v>0.37173283100128168</v>
      </c>
      <c r="M121">
        <v>1</v>
      </c>
    </row>
    <row r="122" spans="1:13" x14ac:dyDescent="0.25">
      <c r="A122" s="1">
        <v>120</v>
      </c>
      <c r="B122">
        <v>2.337743997573853</v>
      </c>
      <c r="C122">
        <v>2.3377337455749512</v>
      </c>
      <c r="D122">
        <v>0.59999996423721313</v>
      </c>
      <c r="E122">
        <v>0</v>
      </c>
      <c r="F122">
        <v>0.37723970413208008</v>
      </c>
      <c r="G122">
        <v>1</v>
      </c>
      <c r="H122">
        <v>2.3607833385467529</v>
      </c>
      <c r="I122">
        <v>2.3607742786407471</v>
      </c>
      <c r="J122">
        <v>0.60000002384185791</v>
      </c>
      <c r="K122">
        <v>0</v>
      </c>
      <c r="L122">
        <v>0.37173283100128168</v>
      </c>
      <c r="M122">
        <v>1</v>
      </c>
    </row>
    <row r="123" spans="1:13" x14ac:dyDescent="0.25">
      <c r="A123" s="1">
        <v>121</v>
      </c>
      <c r="B123">
        <v>2.3382892608642578</v>
      </c>
      <c r="C123">
        <v>2.3382809162139888</v>
      </c>
      <c r="D123">
        <v>0.59999996423721313</v>
      </c>
      <c r="E123">
        <v>0</v>
      </c>
      <c r="F123">
        <v>0.37723970413208008</v>
      </c>
      <c r="G123">
        <v>1</v>
      </c>
      <c r="H123">
        <v>2.360713005065918</v>
      </c>
      <c r="I123">
        <v>2.3607044219970699</v>
      </c>
      <c r="J123">
        <v>0.60000002384185791</v>
      </c>
      <c r="K123">
        <v>0</v>
      </c>
      <c r="L123">
        <v>0.37173283100128168</v>
      </c>
      <c r="M123">
        <v>1</v>
      </c>
    </row>
    <row r="124" spans="1:13" x14ac:dyDescent="0.25">
      <c r="A124" s="1">
        <v>122</v>
      </c>
      <c r="B124">
        <v>2.3383135795593262</v>
      </c>
      <c r="C124">
        <v>2.3383052349090581</v>
      </c>
      <c r="D124">
        <v>0.59999996423721313</v>
      </c>
      <c r="E124">
        <v>0</v>
      </c>
      <c r="F124">
        <v>0.37723970413208008</v>
      </c>
      <c r="G124">
        <v>1</v>
      </c>
      <c r="H124">
        <v>2.3609437942504878</v>
      </c>
      <c r="I124">
        <v>2.360934734344482</v>
      </c>
      <c r="J124">
        <v>0.60000002384185791</v>
      </c>
      <c r="K124">
        <v>0</v>
      </c>
      <c r="L124">
        <v>0.37173283100128168</v>
      </c>
      <c r="M124">
        <v>1</v>
      </c>
    </row>
    <row r="125" spans="1:13" x14ac:dyDescent="0.25">
      <c r="A125" s="1">
        <v>123</v>
      </c>
      <c r="B125">
        <v>2.338593721389771</v>
      </c>
      <c r="C125">
        <v>2.3385848999023442</v>
      </c>
      <c r="D125">
        <v>0.59999996423721313</v>
      </c>
      <c r="E125">
        <v>0</v>
      </c>
      <c r="F125">
        <v>0.37723970413208008</v>
      </c>
      <c r="G125">
        <v>1</v>
      </c>
      <c r="H125">
        <v>2.363133430480957</v>
      </c>
      <c r="I125">
        <v>2.3631243705749512</v>
      </c>
      <c r="J125">
        <v>0.60000002384185791</v>
      </c>
      <c r="K125">
        <v>0</v>
      </c>
      <c r="L125">
        <v>0.37173283100128168</v>
      </c>
      <c r="M125">
        <v>1</v>
      </c>
    </row>
    <row r="126" spans="1:13" x14ac:dyDescent="0.25">
      <c r="A126" s="1">
        <v>124</v>
      </c>
      <c r="B126">
        <v>2.3375153541564941</v>
      </c>
      <c r="C126">
        <v>2.3375065326690669</v>
      </c>
      <c r="D126">
        <v>0.59999996423721313</v>
      </c>
      <c r="E126">
        <v>0</v>
      </c>
      <c r="F126">
        <v>0.37723970413208008</v>
      </c>
      <c r="G126">
        <v>1</v>
      </c>
      <c r="H126">
        <v>2.3613078594207759</v>
      </c>
      <c r="I126">
        <v>2.361298561096191</v>
      </c>
      <c r="J126">
        <v>0.60000002384185791</v>
      </c>
      <c r="K126">
        <v>0</v>
      </c>
      <c r="L126">
        <v>0.37173283100128168</v>
      </c>
      <c r="M126">
        <v>1</v>
      </c>
    </row>
    <row r="127" spans="1:13" x14ac:dyDescent="0.25">
      <c r="A127" s="1">
        <v>125</v>
      </c>
      <c r="B127">
        <v>2.3394355773925781</v>
      </c>
      <c r="C127">
        <v>2.3394265174865718</v>
      </c>
      <c r="D127">
        <v>0.59999996423721313</v>
      </c>
      <c r="E127">
        <v>0</v>
      </c>
      <c r="F127">
        <v>0.37723970413208008</v>
      </c>
      <c r="G127">
        <v>1</v>
      </c>
      <c r="H127">
        <v>2.360864400863647</v>
      </c>
      <c r="I127">
        <v>2.3608555793762211</v>
      </c>
      <c r="J127">
        <v>0.60000002384185791</v>
      </c>
      <c r="K127">
        <v>0</v>
      </c>
      <c r="L127">
        <v>0.37173283100128168</v>
      </c>
      <c r="M127">
        <v>1</v>
      </c>
    </row>
    <row r="128" spans="1:13" x14ac:dyDescent="0.25">
      <c r="A128" s="1">
        <v>126</v>
      </c>
      <c r="B128">
        <v>2.3395805358886719</v>
      </c>
      <c r="C128">
        <v>2.3395709991455078</v>
      </c>
      <c r="D128">
        <v>0.59999996423721313</v>
      </c>
      <c r="E128">
        <v>0</v>
      </c>
      <c r="F128">
        <v>0.37723970413208008</v>
      </c>
      <c r="G128">
        <v>1</v>
      </c>
      <c r="H128">
        <v>2.3601479530334468</v>
      </c>
      <c r="I128">
        <v>2.3601386547088619</v>
      </c>
      <c r="J128">
        <v>0.60000002384185791</v>
      </c>
      <c r="K128">
        <v>0</v>
      </c>
      <c r="L128">
        <v>0.37173283100128168</v>
      </c>
      <c r="M128">
        <v>1</v>
      </c>
    </row>
    <row r="129" spans="1:13" x14ac:dyDescent="0.25">
      <c r="A129" s="1">
        <v>127</v>
      </c>
      <c r="B129">
        <v>2.337360143661499</v>
      </c>
      <c r="C129">
        <v>2.3373503684997559</v>
      </c>
      <c r="D129">
        <v>0.59999996423721313</v>
      </c>
      <c r="E129">
        <v>0</v>
      </c>
      <c r="F129">
        <v>0.37723970413208008</v>
      </c>
      <c r="G129">
        <v>1</v>
      </c>
      <c r="H129">
        <v>2.361609935760498</v>
      </c>
      <c r="I129">
        <v>2.3616008758544922</v>
      </c>
      <c r="J129">
        <v>0.60000002384185791</v>
      </c>
      <c r="K129">
        <v>0</v>
      </c>
      <c r="L129">
        <v>0.37173283100128168</v>
      </c>
      <c r="M129">
        <v>1</v>
      </c>
    </row>
    <row r="130" spans="1:13" x14ac:dyDescent="0.25">
      <c r="A130" s="1">
        <v>128</v>
      </c>
      <c r="B130">
        <v>2.3400192260742192</v>
      </c>
      <c r="C130">
        <v>2.3400108814239502</v>
      </c>
      <c r="D130">
        <v>0.59999996423721313</v>
      </c>
      <c r="E130">
        <v>0</v>
      </c>
      <c r="F130">
        <v>0.37723970413208008</v>
      </c>
      <c r="G130">
        <v>1</v>
      </c>
      <c r="H130">
        <v>2.3620085716247559</v>
      </c>
      <c r="I130">
        <v>2.36199951171875</v>
      </c>
      <c r="J130">
        <v>0.60000002384185791</v>
      </c>
      <c r="K130">
        <v>0</v>
      </c>
      <c r="L130">
        <v>0.37173283100128168</v>
      </c>
      <c r="M130">
        <v>1</v>
      </c>
    </row>
    <row r="131" spans="1:13" x14ac:dyDescent="0.25">
      <c r="A131" s="1">
        <v>129</v>
      </c>
      <c r="B131">
        <v>2.3407948017120361</v>
      </c>
      <c r="C131">
        <v>2.3407852649688721</v>
      </c>
      <c r="D131">
        <v>0.59999996423721313</v>
      </c>
      <c r="E131">
        <v>0</v>
      </c>
      <c r="F131">
        <v>0.37723970413208008</v>
      </c>
      <c r="G131">
        <v>1</v>
      </c>
      <c r="H131">
        <v>2.362015962600708</v>
      </c>
      <c r="I131">
        <v>2.362006664276123</v>
      </c>
      <c r="J131">
        <v>0.60000002384185791</v>
      </c>
      <c r="K131">
        <v>0</v>
      </c>
      <c r="L131">
        <v>0.37173283100128168</v>
      </c>
      <c r="M131">
        <v>1</v>
      </c>
    </row>
    <row r="132" spans="1:13" x14ac:dyDescent="0.25">
      <c r="A132" s="1">
        <v>130</v>
      </c>
      <c r="B132">
        <v>2.339617013931274</v>
      </c>
      <c r="C132">
        <v>2.3396074771881099</v>
      </c>
      <c r="D132">
        <v>0.59999996423721313</v>
      </c>
      <c r="E132">
        <v>0</v>
      </c>
      <c r="F132">
        <v>0.37723970413208008</v>
      </c>
      <c r="G132">
        <v>1</v>
      </c>
      <c r="H132">
        <v>2.3612046241760249</v>
      </c>
      <c r="I132">
        <v>2.36119556427002</v>
      </c>
      <c r="J132">
        <v>0.60000002384185791</v>
      </c>
      <c r="K132">
        <v>0</v>
      </c>
      <c r="L132">
        <v>0.37173283100128168</v>
      </c>
      <c r="M132">
        <v>1</v>
      </c>
    </row>
    <row r="133" spans="1:13" x14ac:dyDescent="0.25">
      <c r="A133" s="1">
        <v>131</v>
      </c>
      <c r="B133">
        <v>2.338336706161499</v>
      </c>
      <c r="C133">
        <v>2.3383281230926509</v>
      </c>
      <c r="D133">
        <v>0.59999996423721313</v>
      </c>
      <c r="E133">
        <v>0</v>
      </c>
      <c r="F133">
        <v>0.37723970413208008</v>
      </c>
      <c r="G133">
        <v>1</v>
      </c>
      <c r="H133">
        <v>2.360796451568604</v>
      </c>
      <c r="I133">
        <v>2.360787153244019</v>
      </c>
      <c r="J133">
        <v>0.60000002384185791</v>
      </c>
      <c r="K133">
        <v>0</v>
      </c>
      <c r="L133">
        <v>0.37173283100128168</v>
      </c>
      <c r="M133">
        <v>1</v>
      </c>
    </row>
    <row r="134" spans="1:13" x14ac:dyDescent="0.25">
      <c r="A134" s="1">
        <v>132</v>
      </c>
      <c r="B134">
        <v>2.339168787002563</v>
      </c>
      <c r="C134">
        <v>2.3391590118408199</v>
      </c>
      <c r="D134">
        <v>0.59999996423721313</v>
      </c>
      <c r="E134">
        <v>0</v>
      </c>
      <c r="F134">
        <v>0.37723970413208008</v>
      </c>
      <c r="G134">
        <v>1</v>
      </c>
      <c r="H134">
        <v>2.3617210388183589</v>
      </c>
      <c r="I134">
        <v>2.361711978912354</v>
      </c>
      <c r="J134">
        <v>0.60000002384185791</v>
      </c>
      <c r="K134">
        <v>0</v>
      </c>
      <c r="L134">
        <v>0.37173283100128168</v>
      </c>
      <c r="M134">
        <v>1</v>
      </c>
    </row>
    <row r="135" spans="1:13" x14ac:dyDescent="0.25">
      <c r="A135" s="1">
        <v>133</v>
      </c>
      <c r="B135">
        <v>2.3383786678314209</v>
      </c>
      <c r="C135">
        <v>2.338369607925415</v>
      </c>
      <c r="D135">
        <v>0.59999996423721313</v>
      </c>
      <c r="E135">
        <v>0</v>
      </c>
      <c r="F135">
        <v>0.37723970413208008</v>
      </c>
      <c r="G135">
        <v>1</v>
      </c>
      <c r="H135">
        <v>2.3603110313415532</v>
      </c>
      <c r="I135">
        <v>2.3603019714355469</v>
      </c>
      <c r="J135">
        <v>0.60000002384185791</v>
      </c>
      <c r="K135">
        <v>0</v>
      </c>
      <c r="L135">
        <v>0.37173283100128168</v>
      </c>
      <c r="M135">
        <v>1</v>
      </c>
    </row>
    <row r="136" spans="1:13" x14ac:dyDescent="0.25">
      <c r="A136" s="1">
        <v>134</v>
      </c>
      <c r="B136">
        <v>2.339758157730103</v>
      </c>
      <c r="C136">
        <v>2.3397493362426758</v>
      </c>
      <c r="D136">
        <v>0.59999996423721313</v>
      </c>
      <c r="E136">
        <v>0</v>
      </c>
      <c r="F136">
        <v>0.37723970413208008</v>
      </c>
      <c r="G136">
        <v>1</v>
      </c>
      <c r="H136">
        <v>2.3616564273834229</v>
      </c>
      <c r="I136">
        <v>2.3616471290588379</v>
      </c>
      <c r="J136">
        <v>0.60000002384185791</v>
      </c>
      <c r="K136">
        <v>0</v>
      </c>
      <c r="L136">
        <v>0.37173283100128168</v>
      </c>
      <c r="M136">
        <v>1</v>
      </c>
    </row>
    <row r="137" spans="1:13" x14ac:dyDescent="0.25">
      <c r="A137" s="1">
        <v>135</v>
      </c>
      <c r="B137">
        <v>2.336328506469727</v>
      </c>
      <c r="C137">
        <v>2.336320161819458</v>
      </c>
      <c r="D137">
        <v>0.59999996423721313</v>
      </c>
      <c r="E137">
        <v>0</v>
      </c>
      <c r="F137">
        <v>0.37723970413208008</v>
      </c>
      <c r="G137">
        <v>1</v>
      </c>
      <c r="H137">
        <v>2.3607883453369141</v>
      </c>
      <c r="I137">
        <v>2.3607785701751709</v>
      </c>
      <c r="J137">
        <v>0.60000002384185791</v>
      </c>
      <c r="K137">
        <v>0</v>
      </c>
      <c r="L137">
        <v>0.37173283100128168</v>
      </c>
      <c r="M137">
        <v>1</v>
      </c>
    </row>
    <row r="138" spans="1:13" x14ac:dyDescent="0.25">
      <c r="A138" s="1">
        <v>136</v>
      </c>
      <c r="B138">
        <v>2.3395862579345699</v>
      </c>
      <c r="C138">
        <v>2.3395767211914058</v>
      </c>
      <c r="D138">
        <v>0.59999996423721313</v>
      </c>
      <c r="E138">
        <v>0</v>
      </c>
      <c r="F138">
        <v>0.37723970413208008</v>
      </c>
      <c r="G138">
        <v>1</v>
      </c>
      <c r="H138">
        <v>2.3607304096221919</v>
      </c>
      <c r="I138">
        <v>2.360721111297607</v>
      </c>
      <c r="J138">
        <v>0.60000002384185791</v>
      </c>
      <c r="K138">
        <v>0</v>
      </c>
      <c r="L138">
        <v>0.37173283100128168</v>
      </c>
      <c r="M138">
        <v>1</v>
      </c>
    </row>
    <row r="139" spans="1:13" x14ac:dyDescent="0.25">
      <c r="A139" s="1">
        <v>137</v>
      </c>
      <c r="B139">
        <v>2.334558486938477</v>
      </c>
      <c r="C139">
        <v>2.3345499038696289</v>
      </c>
      <c r="D139">
        <v>0.59999996423721313</v>
      </c>
      <c r="E139">
        <v>0</v>
      </c>
      <c r="F139">
        <v>0.37723970413208008</v>
      </c>
      <c r="G139">
        <v>1</v>
      </c>
      <c r="H139">
        <v>2.360892772674561</v>
      </c>
      <c r="I139">
        <v>2.360883235931396</v>
      </c>
      <c r="J139">
        <v>0.60000002384185791</v>
      </c>
      <c r="K139">
        <v>0</v>
      </c>
      <c r="L139">
        <v>0.37173283100128168</v>
      </c>
      <c r="M139">
        <v>1</v>
      </c>
    </row>
    <row r="140" spans="1:13" x14ac:dyDescent="0.25">
      <c r="A140" s="1">
        <v>138</v>
      </c>
      <c r="B140">
        <v>2.336145401000977</v>
      </c>
      <c r="C140">
        <v>2.3361358642578121</v>
      </c>
      <c r="D140">
        <v>0.59999996423721313</v>
      </c>
      <c r="E140">
        <v>0</v>
      </c>
      <c r="F140">
        <v>0.37723970413208008</v>
      </c>
      <c r="G140">
        <v>1</v>
      </c>
      <c r="H140">
        <v>2.3632299900054932</v>
      </c>
      <c r="I140">
        <v>2.3632216453552251</v>
      </c>
      <c r="J140">
        <v>0.60000002384185791</v>
      </c>
      <c r="K140">
        <v>0</v>
      </c>
      <c r="L140">
        <v>0.37173283100128168</v>
      </c>
      <c r="M140">
        <v>1</v>
      </c>
    </row>
    <row r="141" spans="1:13" x14ac:dyDescent="0.25">
      <c r="A141" s="1">
        <v>139</v>
      </c>
      <c r="B141">
        <v>2.3373260498046879</v>
      </c>
      <c r="C141">
        <v>2.3373169898986821</v>
      </c>
      <c r="D141">
        <v>0.59999996423721313</v>
      </c>
      <c r="E141">
        <v>0</v>
      </c>
      <c r="F141">
        <v>0.37723970413208008</v>
      </c>
      <c r="G141">
        <v>1</v>
      </c>
      <c r="H141">
        <v>2.361896276473999</v>
      </c>
      <c r="I141">
        <v>2.3618869781494141</v>
      </c>
      <c r="J141">
        <v>0.60000002384185791</v>
      </c>
      <c r="K141">
        <v>0</v>
      </c>
      <c r="L141">
        <v>0.37173283100128168</v>
      </c>
      <c r="M141">
        <v>1</v>
      </c>
    </row>
    <row r="142" spans="1:13" x14ac:dyDescent="0.25">
      <c r="A142" s="1">
        <v>140</v>
      </c>
      <c r="B142">
        <v>2.3369159698486328</v>
      </c>
      <c r="C142">
        <v>2.3369071483612061</v>
      </c>
      <c r="D142">
        <v>0.59999996423721313</v>
      </c>
      <c r="E142">
        <v>0</v>
      </c>
      <c r="F142">
        <v>0.37723970413208008</v>
      </c>
      <c r="G142">
        <v>1</v>
      </c>
      <c r="H142">
        <v>2.360657691955566</v>
      </c>
      <c r="I142">
        <v>2.360648632049561</v>
      </c>
      <c r="J142">
        <v>0.60000002384185791</v>
      </c>
      <c r="K142">
        <v>0</v>
      </c>
      <c r="L142">
        <v>0.37173283100128168</v>
      </c>
      <c r="M142">
        <v>1</v>
      </c>
    </row>
    <row r="143" spans="1:13" x14ac:dyDescent="0.25">
      <c r="A143" s="1">
        <v>141</v>
      </c>
      <c r="B143">
        <v>2.3366720676422119</v>
      </c>
      <c r="C143">
        <v>2.3366634845733638</v>
      </c>
      <c r="D143">
        <v>0.59999996423721313</v>
      </c>
      <c r="E143">
        <v>0</v>
      </c>
      <c r="F143">
        <v>0.37723970413208008</v>
      </c>
      <c r="G143">
        <v>1</v>
      </c>
      <c r="H143">
        <v>2.3606727123260498</v>
      </c>
      <c r="I143">
        <v>2.3606636524200439</v>
      </c>
      <c r="J143">
        <v>0.60000002384185791</v>
      </c>
      <c r="K143">
        <v>0</v>
      </c>
      <c r="L143">
        <v>0.37173283100128168</v>
      </c>
      <c r="M143">
        <v>1</v>
      </c>
    </row>
    <row r="144" spans="1:13" x14ac:dyDescent="0.25">
      <c r="A144" s="1">
        <v>142</v>
      </c>
      <c r="B144">
        <v>2.3383104801177979</v>
      </c>
      <c r="C144">
        <v>2.3383007049560551</v>
      </c>
      <c r="D144">
        <v>0.59999996423721313</v>
      </c>
      <c r="E144">
        <v>0</v>
      </c>
      <c r="F144">
        <v>0.37723970413208008</v>
      </c>
      <c r="G144">
        <v>1</v>
      </c>
      <c r="H144">
        <v>2.3608841896057129</v>
      </c>
      <c r="I144">
        <v>2.3608748912811279</v>
      </c>
      <c r="J144">
        <v>0.60000002384185791</v>
      </c>
      <c r="K144">
        <v>0</v>
      </c>
      <c r="L144">
        <v>0.37173283100128168</v>
      </c>
      <c r="M144">
        <v>1</v>
      </c>
    </row>
    <row r="145" spans="1:13" x14ac:dyDescent="0.25">
      <c r="A145" s="1">
        <v>143</v>
      </c>
      <c r="B145">
        <v>2.339573860168457</v>
      </c>
      <c r="C145">
        <v>2.3395648002624512</v>
      </c>
      <c r="D145">
        <v>0.59999996423721313</v>
      </c>
      <c r="E145">
        <v>0</v>
      </c>
      <c r="F145">
        <v>0.37723970413208008</v>
      </c>
      <c r="G145">
        <v>1</v>
      </c>
      <c r="H145">
        <v>2.361565113067627</v>
      </c>
      <c r="I145">
        <v>2.3615565299987789</v>
      </c>
      <c r="J145">
        <v>0.60000002384185791</v>
      </c>
      <c r="K145">
        <v>0</v>
      </c>
      <c r="L145">
        <v>0.37173283100128168</v>
      </c>
      <c r="M145">
        <v>1</v>
      </c>
    </row>
    <row r="146" spans="1:13" x14ac:dyDescent="0.25">
      <c r="A146" s="1">
        <v>144</v>
      </c>
      <c r="B146">
        <v>2.3362421989440918</v>
      </c>
      <c r="C146">
        <v>2.3362329006195068</v>
      </c>
      <c r="D146">
        <v>0.59999996423721313</v>
      </c>
      <c r="E146">
        <v>0</v>
      </c>
      <c r="F146">
        <v>0.37723970413208008</v>
      </c>
      <c r="G146">
        <v>1</v>
      </c>
      <c r="H146">
        <v>2.361381053924561</v>
      </c>
      <c r="I146">
        <v>2.3613719940185551</v>
      </c>
      <c r="J146">
        <v>0.60000002384185791</v>
      </c>
      <c r="K146">
        <v>0</v>
      </c>
      <c r="L146">
        <v>0.37173283100128168</v>
      </c>
      <c r="M146">
        <v>1</v>
      </c>
    </row>
    <row r="147" spans="1:13" x14ac:dyDescent="0.25">
      <c r="A147" s="1">
        <v>145</v>
      </c>
      <c r="B147">
        <v>2.3385009765625</v>
      </c>
      <c r="C147">
        <v>2.3384923934936519</v>
      </c>
      <c r="D147">
        <v>0.59999996423721313</v>
      </c>
      <c r="E147">
        <v>0</v>
      </c>
      <c r="F147">
        <v>0.37723970413208008</v>
      </c>
      <c r="G147">
        <v>1</v>
      </c>
      <c r="H147">
        <v>2.36119532585144</v>
      </c>
      <c r="I147">
        <v>2.361186265945435</v>
      </c>
      <c r="J147">
        <v>0.60000002384185791</v>
      </c>
      <c r="K147">
        <v>0</v>
      </c>
      <c r="L147">
        <v>0.37173283100128168</v>
      </c>
      <c r="M147">
        <v>1</v>
      </c>
    </row>
    <row r="148" spans="1:13" x14ac:dyDescent="0.25">
      <c r="A148" s="1">
        <v>146</v>
      </c>
      <c r="B148">
        <v>2.3379359245300289</v>
      </c>
      <c r="C148">
        <v>2.3379263877868648</v>
      </c>
      <c r="D148">
        <v>0.59999996423721313</v>
      </c>
      <c r="E148">
        <v>0</v>
      </c>
      <c r="F148">
        <v>0.37723970413208008</v>
      </c>
      <c r="G148">
        <v>1</v>
      </c>
      <c r="H148">
        <v>2.3605871200561519</v>
      </c>
      <c r="I148">
        <v>2.3605785369873051</v>
      </c>
      <c r="J148">
        <v>0.60000002384185791</v>
      </c>
      <c r="K148">
        <v>0</v>
      </c>
      <c r="L148">
        <v>0.37173283100128168</v>
      </c>
      <c r="M148">
        <v>1</v>
      </c>
    </row>
    <row r="149" spans="1:13" x14ac:dyDescent="0.25">
      <c r="A149" s="1">
        <v>147</v>
      </c>
      <c r="B149">
        <v>2.3382594585418701</v>
      </c>
      <c r="C149">
        <v>2.3382503986358638</v>
      </c>
      <c r="D149">
        <v>0.59999996423721313</v>
      </c>
      <c r="E149">
        <v>0</v>
      </c>
      <c r="F149">
        <v>0.37723970413208008</v>
      </c>
      <c r="G149">
        <v>1</v>
      </c>
      <c r="H149">
        <v>2.3610978126525879</v>
      </c>
      <c r="I149">
        <v>2.3610885143280029</v>
      </c>
      <c r="J149">
        <v>0.60000002384185791</v>
      </c>
      <c r="K149">
        <v>0</v>
      </c>
      <c r="L149">
        <v>0.37173283100128168</v>
      </c>
      <c r="M149">
        <v>1</v>
      </c>
    </row>
    <row r="150" spans="1:13" x14ac:dyDescent="0.25">
      <c r="A150" s="1">
        <v>148</v>
      </c>
      <c r="B150">
        <v>2.3396551609039311</v>
      </c>
      <c r="C150">
        <v>2.3396470546722412</v>
      </c>
      <c r="D150">
        <v>0.59999996423721313</v>
      </c>
      <c r="E150">
        <v>0</v>
      </c>
      <c r="F150">
        <v>0.37723970413208008</v>
      </c>
      <c r="G150">
        <v>1</v>
      </c>
      <c r="H150">
        <v>2.3630626201629639</v>
      </c>
      <c r="I150">
        <v>2.3630537986755371</v>
      </c>
      <c r="J150">
        <v>0.60000002384185791</v>
      </c>
      <c r="K150">
        <v>0</v>
      </c>
      <c r="L150">
        <v>0.37173283100128168</v>
      </c>
      <c r="M150">
        <v>1</v>
      </c>
    </row>
    <row r="151" spans="1:13" x14ac:dyDescent="0.25">
      <c r="A151" s="1">
        <v>149</v>
      </c>
      <c r="B151">
        <v>2.336553812026978</v>
      </c>
      <c r="C151">
        <v>2.336544275283813</v>
      </c>
      <c r="D151">
        <v>0.59999996423721313</v>
      </c>
      <c r="E151">
        <v>0</v>
      </c>
      <c r="F151">
        <v>0.37723970413208008</v>
      </c>
      <c r="G151">
        <v>1</v>
      </c>
      <c r="H151">
        <v>2.3605163097381592</v>
      </c>
      <c r="I151">
        <v>2.3605072498321529</v>
      </c>
      <c r="J151">
        <v>0.60000002384185791</v>
      </c>
      <c r="K151">
        <v>0</v>
      </c>
      <c r="L151">
        <v>0.37173283100128168</v>
      </c>
      <c r="M151">
        <v>1</v>
      </c>
    </row>
    <row r="152" spans="1:13" x14ac:dyDescent="0.25">
      <c r="A152" s="1">
        <v>150</v>
      </c>
      <c r="B152">
        <v>2.33977198600769</v>
      </c>
      <c r="C152">
        <v>2.3397624492645259</v>
      </c>
      <c r="D152">
        <v>0.59999996423721313</v>
      </c>
      <c r="E152">
        <v>0</v>
      </c>
      <c r="F152">
        <v>0.37723970413208008</v>
      </c>
      <c r="G152">
        <v>1</v>
      </c>
      <c r="H152">
        <v>2.361072301864624</v>
      </c>
      <c r="I152">
        <v>2.3610630035400391</v>
      </c>
      <c r="J152">
        <v>0.60000002384185791</v>
      </c>
      <c r="K152">
        <v>0</v>
      </c>
      <c r="L152">
        <v>0.37173283100128168</v>
      </c>
      <c r="M152">
        <v>1</v>
      </c>
    </row>
    <row r="153" spans="1:13" x14ac:dyDescent="0.25">
      <c r="A153" s="1">
        <v>151</v>
      </c>
      <c r="B153">
        <v>2.3372313976287842</v>
      </c>
      <c r="C153">
        <v>2.3372223377227779</v>
      </c>
      <c r="D153">
        <v>0.59999996423721313</v>
      </c>
      <c r="E153">
        <v>0</v>
      </c>
      <c r="F153">
        <v>0.37723970413208008</v>
      </c>
      <c r="G153">
        <v>1</v>
      </c>
      <c r="H153">
        <v>2.3611562252044682</v>
      </c>
      <c r="I153">
        <v>2.3611469268798828</v>
      </c>
      <c r="J153">
        <v>0.60000002384185791</v>
      </c>
      <c r="K153">
        <v>0</v>
      </c>
      <c r="L153">
        <v>0.37173283100128168</v>
      </c>
      <c r="M153">
        <v>1</v>
      </c>
    </row>
    <row r="154" spans="1:13" x14ac:dyDescent="0.25">
      <c r="A154" s="1">
        <v>152</v>
      </c>
      <c r="B154">
        <v>2.33879542350769</v>
      </c>
      <c r="C154">
        <v>2.338786363601685</v>
      </c>
      <c r="D154">
        <v>0.59999996423721313</v>
      </c>
      <c r="E154">
        <v>0</v>
      </c>
      <c r="F154">
        <v>0.37723970413208008</v>
      </c>
      <c r="G154">
        <v>1</v>
      </c>
      <c r="H154">
        <v>2.361466646194458</v>
      </c>
      <c r="I154">
        <v>2.3614575862884521</v>
      </c>
      <c r="J154">
        <v>0.60000002384185791</v>
      </c>
      <c r="K154">
        <v>0</v>
      </c>
      <c r="L154">
        <v>0.37173283100128168</v>
      </c>
      <c r="M154">
        <v>1</v>
      </c>
    </row>
    <row r="155" spans="1:13" x14ac:dyDescent="0.25">
      <c r="A155" s="1">
        <v>153</v>
      </c>
      <c r="B155">
        <v>2.3374710083007808</v>
      </c>
      <c r="C155">
        <v>2.3374626636505131</v>
      </c>
      <c r="D155">
        <v>0.59999996423721313</v>
      </c>
      <c r="E155">
        <v>0</v>
      </c>
      <c r="F155">
        <v>0.37723970413208008</v>
      </c>
      <c r="G155">
        <v>1</v>
      </c>
      <c r="H155">
        <v>2.3613789081573491</v>
      </c>
      <c r="I155">
        <v>2.3613700866699219</v>
      </c>
      <c r="J155">
        <v>0.60000002384185791</v>
      </c>
      <c r="K155">
        <v>0</v>
      </c>
      <c r="L155">
        <v>0.37173283100128168</v>
      </c>
      <c r="M155">
        <v>1</v>
      </c>
    </row>
    <row r="156" spans="1:13" x14ac:dyDescent="0.25">
      <c r="A156" s="1">
        <v>154</v>
      </c>
      <c r="B156">
        <v>2.3369135856628418</v>
      </c>
      <c r="C156">
        <v>2.336904764175415</v>
      </c>
      <c r="D156">
        <v>0.59999996423721313</v>
      </c>
      <c r="E156">
        <v>0</v>
      </c>
      <c r="F156">
        <v>0.37723970413208008</v>
      </c>
      <c r="G156">
        <v>1</v>
      </c>
      <c r="H156">
        <v>2.3607583045959468</v>
      </c>
      <c r="I156">
        <v>2.360749244689941</v>
      </c>
      <c r="J156">
        <v>0.60000002384185791</v>
      </c>
      <c r="K156">
        <v>0</v>
      </c>
      <c r="L156">
        <v>0.37173283100128168</v>
      </c>
      <c r="M156">
        <v>1</v>
      </c>
    </row>
    <row r="157" spans="1:13" x14ac:dyDescent="0.25">
      <c r="A157" s="1">
        <v>155</v>
      </c>
      <c r="B157">
        <v>2.3389899730682369</v>
      </c>
      <c r="C157">
        <v>2.3389818668365479</v>
      </c>
      <c r="D157">
        <v>0.59999996423721313</v>
      </c>
      <c r="E157">
        <v>0</v>
      </c>
      <c r="F157">
        <v>0.37723970413208008</v>
      </c>
      <c r="G157">
        <v>1</v>
      </c>
      <c r="H157">
        <v>2.3613088130950932</v>
      </c>
      <c r="I157">
        <v>2.3612995147705078</v>
      </c>
      <c r="J157">
        <v>0.60000002384185791</v>
      </c>
      <c r="K157">
        <v>0</v>
      </c>
      <c r="L157">
        <v>0.37173283100128168</v>
      </c>
      <c r="M157">
        <v>1</v>
      </c>
    </row>
    <row r="158" spans="1:13" x14ac:dyDescent="0.25">
      <c r="A158" s="1">
        <v>156</v>
      </c>
      <c r="B158">
        <v>2.3357901573181148</v>
      </c>
      <c r="C158">
        <v>2.335781335830688</v>
      </c>
      <c r="D158">
        <v>0.59999996423721313</v>
      </c>
      <c r="E158">
        <v>0</v>
      </c>
      <c r="F158">
        <v>0.37723970413208008</v>
      </c>
      <c r="G158">
        <v>1</v>
      </c>
      <c r="H158">
        <v>2.3613471984863281</v>
      </c>
      <c r="I158">
        <v>2.3613379001617432</v>
      </c>
      <c r="J158">
        <v>0.60000002384185791</v>
      </c>
      <c r="K158">
        <v>0</v>
      </c>
      <c r="L158">
        <v>0.37173283100128168</v>
      </c>
      <c r="M158">
        <v>1</v>
      </c>
    </row>
    <row r="159" spans="1:13" x14ac:dyDescent="0.25">
      <c r="A159" s="1">
        <v>157</v>
      </c>
      <c r="B159">
        <v>2.33988356590271</v>
      </c>
      <c r="C159">
        <v>2.3398749828338619</v>
      </c>
      <c r="D159">
        <v>0.59999996423721313</v>
      </c>
      <c r="E159">
        <v>0</v>
      </c>
      <c r="F159">
        <v>0.37723970413208008</v>
      </c>
      <c r="G159">
        <v>1</v>
      </c>
      <c r="H159">
        <v>2.3609874248504639</v>
      </c>
      <c r="I159">
        <v>2.3609786033630371</v>
      </c>
      <c r="J159">
        <v>0.60000002384185791</v>
      </c>
      <c r="K159">
        <v>0</v>
      </c>
      <c r="L159">
        <v>0.37173283100128168</v>
      </c>
      <c r="M159">
        <v>1</v>
      </c>
    </row>
    <row r="160" spans="1:13" x14ac:dyDescent="0.25">
      <c r="A160" s="1">
        <v>158</v>
      </c>
      <c r="B160">
        <v>2.340972900390625</v>
      </c>
      <c r="C160">
        <v>2.3409643173217769</v>
      </c>
      <c r="D160">
        <v>0.59999996423721313</v>
      </c>
      <c r="E160">
        <v>0</v>
      </c>
      <c r="F160">
        <v>0.37723970413208008</v>
      </c>
      <c r="G160">
        <v>1</v>
      </c>
      <c r="H160">
        <v>2.361207008361816</v>
      </c>
      <c r="I160">
        <v>2.361197948455811</v>
      </c>
      <c r="J160">
        <v>0.60000002384185791</v>
      </c>
      <c r="K160">
        <v>0</v>
      </c>
      <c r="L160">
        <v>0.37173283100128168</v>
      </c>
      <c r="M160">
        <v>1</v>
      </c>
    </row>
    <row r="161" spans="1:13" x14ac:dyDescent="0.25">
      <c r="A161" s="1">
        <v>159</v>
      </c>
      <c r="B161">
        <v>2.3379943370819092</v>
      </c>
      <c r="C161">
        <v>2.3379859924316411</v>
      </c>
      <c r="D161">
        <v>0.59999996423721313</v>
      </c>
      <c r="E161">
        <v>0</v>
      </c>
      <c r="F161">
        <v>0.37723970413208008</v>
      </c>
      <c r="G161">
        <v>1</v>
      </c>
      <c r="H161">
        <v>2.361760139465332</v>
      </c>
      <c r="I161">
        <v>2.3617513179779048</v>
      </c>
      <c r="J161">
        <v>0.60000002384185791</v>
      </c>
      <c r="K161">
        <v>0</v>
      </c>
      <c r="L161">
        <v>0.37173283100128168</v>
      </c>
      <c r="M161">
        <v>1</v>
      </c>
    </row>
    <row r="162" spans="1:13" x14ac:dyDescent="0.25">
      <c r="A162" s="1">
        <v>160</v>
      </c>
      <c r="B162">
        <v>2.3403933048248291</v>
      </c>
      <c r="C162">
        <v>2.340384721755981</v>
      </c>
      <c r="D162">
        <v>0.59999996423721313</v>
      </c>
      <c r="E162">
        <v>0</v>
      </c>
      <c r="F162">
        <v>0.37723970413208008</v>
      </c>
      <c r="G162">
        <v>1</v>
      </c>
      <c r="H162">
        <v>2.3608882427215581</v>
      </c>
      <c r="I162">
        <v>2.3608791828155522</v>
      </c>
      <c r="J162">
        <v>0.60000002384185791</v>
      </c>
      <c r="K162">
        <v>0</v>
      </c>
      <c r="L162">
        <v>0.37173283100128168</v>
      </c>
      <c r="M162">
        <v>1</v>
      </c>
    </row>
    <row r="163" spans="1:13" x14ac:dyDescent="0.25">
      <c r="A163" s="1">
        <v>161</v>
      </c>
      <c r="B163">
        <v>2.3386542797088619</v>
      </c>
      <c r="C163">
        <v>2.3386456966400151</v>
      </c>
      <c r="D163">
        <v>0.59999996423721313</v>
      </c>
      <c r="E163">
        <v>0</v>
      </c>
      <c r="F163">
        <v>0.37723970413208008</v>
      </c>
      <c r="G163">
        <v>1</v>
      </c>
      <c r="H163">
        <v>2.3604292869567871</v>
      </c>
      <c r="I163">
        <v>2.3604199886322021</v>
      </c>
      <c r="J163">
        <v>0.60000002384185791</v>
      </c>
      <c r="K163">
        <v>0</v>
      </c>
      <c r="L163">
        <v>0.37173283100128168</v>
      </c>
      <c r="M163">
        <v>1</v>
      </c>
    </row>
    <row r="164" spans="1:13" x14ac:dyDescent="0.25">
      <c r="A164" s="1">
        <v>162</v>
      </c>
      <c r="B164">
        <v>2.3370151519775391</v>
      </c>
      <c r="C164">
        <v>2.3370058536529541</v>
      </c>
      <c r="D164">
        <v>0.59999996423721313</v>
      </c>
      <c r="E164">
        <v>0</v>
      </c>
      <c r="F164">
        <v>0.37723970413208008</v>
      </c>
      <c r="G164">
        <v>1</v>
      </c>
      <c r="H164">
        <v>2.3610296249389648</v>
      </c>
      <c r="I164">
        <v>2.361020565032959</v>
      </c>
      <c r="J164">
        <v>0.60000002384185791</v>
      </c>
      <c r="K164">
        <v>0</v>
      </c>
      <c r="L164">
        <v>0.37173283100128168</v>
      </c>
      <c r="M164">
        <v>1</v>
      </c>
    </row>
    <row r="165" spans="1:13" x14ac:dyDescent="0.25">
      <c r="A165" s="1">
        <v>163</v>
      </c>
      <c r="B165">
        <v>2.3382256031036381</v>
      </c>
      <c r="C165">
        <v>2.3382167816162109</v>
      </c>
      <c r="D165">
        <v>0.59999996423721313</v>
      </c>
      <c r="E165">
        <v>0</v>
      </c>
      <c r="F165">
        <v>0.37723970413208008</v>
      </c>
      <c r="G165">
        <v>1</v>
      </c>
      <c r="H165">
        <v>2.3603301048278809</v>
      </c>
      <c r="I165">
        <v>2.3603208065032959</v>
      </c>
      <c r="J165">
        <v>0.60000002384185791</v>
      </c>
      <c r="K165">
        <v>0</v>
      </c>
      <c r="L165">
        <v>0.37173283100128168</v>
      </c>
      <c r="M165">
        <v>1</v>
      </c>
    </row>
    <row r="166" spans="1:13" x14ac:dyDescent="0.25">
      <c r="A166" s="1">
        <v>164</v>
      </c>
      <c r="B166">
        <v>2.338725090026855</v>
      </c>
      <c r="C166">
        <v>2.3387167453765869</v>
      </c>
      <c r="D166">
        <v>0.59999996423721313</v>
      </c>
      <c r="E166">
        <v>0</v>
      </c>
      <c r="F166">
        <v>0.37723970413208008</v>
      </c>
      <c r="G166">
        <v>1</v>
      </c>
      <c r="H166">
        <v>2.360899686813354</v>
      </c>
      <c r="I166">
        <v>2.3608908653259282</v>
      </c>
      <c r="J166">
        <v>0.60000002384185791</v>
      </c>
      <c r="K166">
        <v>0</v>
      </c>
      <c r="L166">
        <v>0.37173283100128168</v>
      </c>
      <c r="M166">
        <v>1</v>
      </c>
    </row>
    <row r="167" spans="1:13" x14ac:dyDescent="0.25">
      <c r="A167" s="1">
        <v>165</v>
      </c>
      <c r="B167">
        <v>2.3368809223175049</v>
      </c>
      <c r="C167">
        <v>2.3368723392486568</v>
      </c>
      <c r="D167">
        <v>0.59999996423721313</v>
      </c>
      <c r="E167">
        <v>0</v>
      </c>
      <c r="F167">
        <v>0.37723970413208008</v>
      </c>
      <c r="G167">
        <v>1</v>
      </c>
      <c r="H167">
        <v>2.3606541156768799</v>
      </c>
      <c r="I167">
        <v>2.360645055770874</v>
      </c>
      <c r="J167">
        <v>0.60000002384185791</v>
      </c>
      <c r="K167">
        <v>0</v>
      </c>
      <c r="L167">
        <v>0.37173283100128168</v>
      </c>
      <c r="M167">
        <v>1</v>
      </c>
    </row>
    <row r="168" spans="1:13" x14ac:dyDescent="0.25">
      <c r="A168" s="1">
        <v>166</v>
      </c>
      <c r="B168">
        <v>2.3377423286437988</v>
      </c>
      <c r="C168">
        <v>2.3377335071563721</v>
      </c>
      <c r="D168">
        <v>0.59999996423721313</v>
      </c>
      <c r="E168">
        <v>0</v>
      </c>
      <c r="F168">
        <v>0.37723970413208008</v>
      </c>
      <c r="G168">
        <v>1</v>
      </c>
      <c r="H168">
        <v>2.360804557800293</v>
      </c>
      <c r="I168">
        <v>2.3607954978942871</v>
      </c>
      <c r="J168">
        <v>0.60000002384185791</v>
      </c>
      <c r="K168">
        <v>0</v>
      </c>
      <c r="L168">
        <v>0.37173283100128168</v>
      </c>
      <c r="M168">
        <v>1</v>
      </c>
    </row>
    <row r="169" spans="1:13" x14ac:dyDescent="0.25">
      <c r="A169" s="1">
        <v>167</v>
      </c>
      <c r="B169">
        <v>2.3385264873504639</v>
      </c>
      <c r="C169">
        <v>2.3385176658630371</v>
      </c>
      <c r="D169">
        <v>0.59999996423721313</v>
      </c>
      <c r="E169">
        <v>0</v>
      </c>
      <c r="F169">
        <v>0.37723970413208008</v>
      </c>
      <c r="G169">
        <v>1</v>
      </c>
      <c r="H169">
        <v>2.360310316085815</v>
      </c>
      <c r="I169">
        <v>2.36030125617981</v>
      </c>
      <c r="J169">
        <v>0.60000002384185791</v>
      </c>
      <c r="K169">
        <v>0</v>
      </c>
      <c r="L169">
        <v>0.37173283100128168</v>
      </c>
      <c r="M169">
        <v>1</v>
      </c>
    </row>
    <row r="170" spans="1:13" x14ac:dyDescent="0.25">
      <c r="A170" s="1">
        <v>168</v>
      </c>
      <c r="B170">
        <v>2.3367609977722168</v>
      </c>
      <c r="C170">
        <v>2.33675217628479</v>
      </c>
      <c r="D170">
        <v>0.59999996423721313</v>
      </c>
      <c r="E170">
        <v>0</v>
      </c>
      <c r="F170">
        <v>0.37723970413208008</v>
      </c>
      <c r="G170">
        <v>1</v>
      </c>
      <c r="H170">
        <v>2.3604059219360352</v>
      </c>
      <c r="I170">
        <v>2.3603968620300289</v>
      </c>
      <c r="J170">
        <v>0.60000002384185791</v>
      </c>
      <c r="K170">
        <v>0</v>
      </c>
      <c r="L170">
        <v>0.37173283100128168</v>
      </c>
      <c r="M170">
        <v>1</v>
      </c>
    </row>
    <row r="171" spans="1:13" x14ac:dyDescent="0.25">
      <c r="A171" s="1">
        <v>169</v>
      </c>
      <c r="B171">
        <v>2.3408558368682861</v>
      </c>
      <c r="C171">
        <v>2.3408455848693852</v>
      </c>
      <c r="D171">
        <v>0.59999996423721313</v>
      </c>
      <c r="E171">
        <v>0</v>
      </c>
      <c r="F171">
        <v>0.37723970413208008</v>
      </c>
      <c r="G171">
        <v>1</v>
      </c>
      <c r="H171">
        <v>2.360626220703125</v>
      </c>
      <c r="I171">
        <v>2.36061692237854</v>
      </c>
      <c r="J171">
        <v>0.60000002384185791</v>
      </c>
      <c r="K171">
        <v>0</v>
      </c>
      <c r="L171">
        <v>0.37173283100128168</v>
      </c>
      <c r="M171">
        <v>1</v>
      </c>
    </row>
    <row r="172" spans="1:13" x14ac:dyDescent="0.25">
      <c r="A172" s="1">
        <v>170</v>
      </c>
      <c r="B172">
        <v>2.3397359848022461</v>
      </c>
      <c r="C172">
        <v>2.339726448059082</v>
      </c>
      <c r="D172">
        <v>0.59999996423721313</v>
      </c>
      <c r="E172">
        <v>0</v>
      </c>
      <c r="F172">
        <v>0.37723970413208008</v>
      </c>
      <c r="G172">
        <v>1</v>
      </c>
      <c r="H172">
        <v>2.3601360321044922</v>
      </c>
      <c r="I172">
        <v>2.3601267337799068</v>
      </c>
      <c r="J172">
        <v>0.60000002384185791</v>
      </c>
      <c r="K172">
        <v>0</v>
      </c>
      <c r="L172">
        <v>0.37173283100128168</v>
      </c>
      <c r="M172">
        <v>1</v>
      </c>
    </row>
    <row r="173" spans="1:13" x14ac:dyDescent="0.25">
      <c r="A173" s="1">
        <v>171</v>
      </c>
      <c r="B173">
        <v>2.3408958911895752</v>
      </c>
      <c r="C173">
        <v>2.3408875465393071</v>
      </c>
      <c r="D173">
        <v>0.59999996423721313</v>
      </c>
      <c r="E173">
        <v>0</v>
      </c>
      <c r="F173">
        <v>0.37723970413208008</v>
      </c>
      <c r="G173">
        <v>1</v>
      </c>
      <c r="H173">
        <v>2.3606512546539311</v>
      </c>
      <c r="I173">
        <v>2.3606421947479248</v>
      </c>
      <c r="J173">
        <v>0.60000002384185791</v>
      </c>
      <c r="K173">
        <v>0</v>
      </c>
      <c r="L173">
        <v>0.37173283100128168</v>
      </c>
      <c r="M173">
        <v>1</v>
      </c>
    </row>
    <row r="174" spans="1:13" x14ac:dyDescent="0.25">
      <c r="A174" s="1">
        <v>172</v>
      </c>
      <c r="B174">
        <v>2.336701631546021</v>
      </c>
      <c r="C174">
        <v>2.336692094802856</v>
      </c>
      <c r="D174">
        <v>0.59999996423721313</v>
      </c>
      <c r="E174">
        <v>0</v>
      </c>
      <c r="F174">
        <v>0.37723970413208008</v>
      </c>
      <c r="G174">
        <v>1</v>
      </c>
      <c r="H174">
        <v>2.3610215187072749</v>
      </c>
      <c r="I174">
        <v>2.36101222038269</v>
      </c>
      <c r="J174">
        <v>0.60000002384185791</v>
      </c>
      <c r="K174">
        <v>0</v>
      </c>
      <c r="L174">
        <v>0.37173283100128168</v>
      </c>
      <c r="M174">
        <v>1</v>
      </c>
    </row>
    <row r="175" spans="1:13" x14ac:dyDescent="0.25">
      <c r="A175" s="1">
        <v>173</v>
      </c>
      <c r="B175">
        <v>2.33784008026123</v>
      </c>
      <c r="C175">
        <v>2.3378303050994869</v>
      </c>
      <c r="D175">
        <v>0.59999996423721313</v>
      </c>
      <c r="E175">
        <v>0</v>
      </c>
      <c r="F175">
        <v>0.37723970413208008</v>
      </c>
      <c r="G175">
        <v>1</v>
      </c>
      <c r="H175">
        <v>2.3612086772918701</v>
      </c>
      <c r="I175">
        <v>2.3611993789672852</v>
      </c>
      <c r="J175">
        <v>0.60000002384185791</v>
      </c>
      <c r="K175">
        <v>0</v>
      </c>
      <c r="L175">
        <v>0.37173283100128168</v>
      </c>
      <c r="M175">
        <v>1</v>
      </c>
    </row>
    <row r="176" spans="1:13" x14ac:dyDescent="0.25">
      <c r="A176" s="1">
        <v>174</v>
      </c>
      <c r="B176">
        <v>2.3362705707550049</v>
      </c>
      <c r="C176">
        <v>2.3362612724304199</v>
      </c>
      <c r="D176">
        <v>0.59999996423721313</v>
      </c>
      <c r="E176">
        <v>0</v>
      </c>
      <c r="F176">
        <v>0.37723970413208008</v>
      </c>
      <c r="G176">
        <v>1</v>
      </c>
      <c r="H176">
        <v>2.3603792190551758</v>
      </c>
      <c r="I176">
        <v>2.3603701591491699</v>
      </c>
      <c r="J176">
        <v>0.60000002384185791</v>
      </c>
      <c r="K176">
        <v>0</v>
      </c>
      <c r="L176">
        <v>0.37173283100128168</v>
      </c>
      <c r="M176">
        <v>1</v>
      </c>
    </row>
    <row r="177" spans="1:13" x14ac:dyDescent="0.25">
      <c r="A177" s="1">
        <v>175</v>
      </c>
      <c r="B177">
        <v>2.339454174041748</v>
      </c>
      <c r="C177">
        <v>2.339444637298584</v>
      </c>
      <c r="D177">
        <v>0.59999996423721313</v>
      </c>
      <c r="E177">
        <v>0</v>
      </c>
      <c r="F177">
        <v>0.37723970413208008</v>
      </c>
      <c r="G177">
        <v>1</v>
      </c>
      <c r="H177">
        <v>2.3604838848114009</v>
      </c>
      <c r="I177">
        <v>2.3604750633239751</v>
      </c>
      <c r="J177">
        <v>0.60000002384185791</v>
      </c>
      <c r="K177">
        <v>0</v>
      </c>
      <c r="L177">
        <v>0.37173283100128168</v>
      </c>
      <c r="M177">
        <v>1</v>
      </c>
    </row>
    <row r="178" spans="1:13" x14ac:dyDescent="0.25">
      <c r="A178" s="1">
        <v>176</v>
      </c>
      <c r="B178">
        <v>2.3380813598632808</v>
      </c>
      <c r="C178">
        <v>2.3380720615386958</v>
      </c>
      <c r="D178">
        <v>0.59999996423721313</v>
      </c>
      <c r="E178">
        <v>0</v>
      </c>
      <c r="F178">
        <v>0.37723970413208008</v>
      </c>
      <c r="G178">
        <v>1</v>
      </c>
      <c r="H178">
        <v>2.3607769012451172</v>
      </c>
      <c r="I178">
        <v>2.36076807975769</v>
      </c>
      <c r="J178">
        <v>0.60000002384185791</v>
      </c>
      <c r="K178">
        <v>0</v>
      </c>
      <c r="L178">
        <v>0.37173283100128168</v>
      </c>
      <c r="M178">
        <v>1</v>
      </c>
    </row>
    <row r="179" spans="1:13" x14ac:dyDescent="0.25">
      <c r="A179" s="1">
        <v>177</v>
      </c>
      <c r="B179">
        <v>2.337203741073608</v>
      </c>
      <c r="C179">
        <v>2.337194442749023</v>
      </c>
      <c r="D179">
        <v>0.59999996423721313</v>
      </c>
      <c r="E179">
        <v>0</v>
      </c>
      <c r="F179">
        <v>0.37723970413208008</v>
      </c>
      <c r="G179">
        <v>1</v>
      </c>
      <c r="H179">
        <v>2.359954833984375</v>
      </c>
      <c r="I179">
        <v>2.35994553565979</v>
      </c>
      <c r="J179">
        <v>0.60000002384185791</v>
      </c>
      <c r="K179">
        <v>0</v>
      </c>
      <c r="L179">
        <v>0.37173283100128168</v>
      </c>
      <c r="M179">
        <v>1</v>
      </c>
    </row>
    <row r="180" spans="1:13" x14ac:dyDescent="0.25">
      <c r="A180" s="1">
        <v>178</v>
      </c>
      <c r="B180">
        <v>2.3356392383575439</v>
      </c>
      <c r="C180">
        <v>2.3356304168701172</v>
      </c>
      <c r="D180">
        <v>0.59999996423721313</v>
      </c>
      <c r="E180">
        <v>0</v>
      </c>
      <c r="F180">
        <v>0.37723970413208008</v>
      </c>
      <c r="G180">
        <v>1</v>
      </c>
      <c r="H180">
        <v>2.3603003025054932</v>
      </c>
      <c r="I180">
        <v>2.360291481018066</v>
      </c>
      <c r="J180">
        <v>0.60000002384185791</v>
      </c>
      <c r="K180">
        <v>0</v>
      </c>
      <c r="L180">
        <v>0.37173283100128168</v>
      </c>
      <c r="M180">
        <v>1</v>
      </c>
    </row>
    <row r="181" spans="1:13" x14ac:dyDescent="0.25">
      <c r="A181" s="1">
        <v>179</v>
      </c>
      <c r="B181">
        <v>2.336838960647583</v>
      </c>
      <c r="C181">
        <v>2.3368301391601558</v>
      </c>
      <c r="D181">
        <v>0.59999996423721313</v>
      </c>
      <c r="E181">
        <v>0</v>
      </c>
      <c r="F181">
        <v>0.37723970413208008</v>
      </c>
      <c r="G181">
        <v>1</v>
      </c>
      <c r="H181">
        <v>2.360289573669434</v>
      </c>
      <c r="I181">
        <v>2.3602809906005859</v>
      </c>
      <c r="J181">
        <v>0.60000002384185791</v>
      </c>
      <c r="K181">
        <v>0</v>
      </c>
      <c r="L181">
        <v>0.37173283100128168</v>
      </c>
      <c r="M181">
        <v>1</v>
      </c>
    </row>
    <row r="182" spans="1:13" x14ac:dyDescent="0.25">
      <c r="A182" s="1">
        <v>180</v>
      </c>
      <c r="B182">
        <v>2.3376238346099849</v>
      </c>
      <c r="C182">
        <v>2.3376154899597168</v>
      </c>
      <c r="D182">
        <v>0.59999996423721313</v>
      </c>
      <c r="E182">
        <v>0</v>
      </c>
      <c r="F182">
        <v>0.37723970413208008</v>
      </c>
      <c r="G182">
        <v>1</v>
      </c>
      <c r="H182">
        <v>2.3607852458953862</v>
      </c>
      <c r="I182">
        <v>2.360776424407959</v>
      </c>
      <c r="J182">
        <v>0.60000002384185791</v>
      </c>
      <c r="K182">
        <v>0</v>
      </c>
      <c r="L182">
        <v>0.37173283100128168</v>
      </c>
      <c r="M182">
        <v>1</v>
      </c>
    </row>
    <row r="183" spans="1:13" x14ac:dyDescent="0.25">
      <c r="A183" s="1">
        <v>181</v>
      </c>
      <c r="B183">
        <v>2.3379368782043461</v>
      </c>
      <c r="C183">
        <v>2.3379285335540771</v>
      </c>
      <c r="D183">
        <v>0.59999996423721313</v>
      </c>
      <c r="E183">
        <v>0</v>
      </c>
      <c r="F183">
        <v>0.37723970413208008</v>
      </c>
      <c r="G183">
        <v>1</v>
      </c>
      <c r="H183">
        <v>2.3614308834075932</v>
      </c>
      <c r="I183">
        <v>2.3614215850830078</v>
      </c>
      <c r="J183">
        <v>0.60000002384185791</v>
      </c>
      <c r="K183">
        <v>0</v>
      </c>
      <c r="L183">
        <v>0.37173283100128168</v>
      </c>
      <c r="M183">
        <v>1</v>
      </c>
    </row>
    <row r="184" spans="1:13" x14ac:dyDescent="0.25">
      <c r="A184" s="1">
        <v>182</v>
      </c>
      <c r="B184">
        <v>2.3408341407775879</v>
      </c>
      <c r="C184">
        <v>2.3408246040344238</v>
      </c>
      <c r="D184">
        <v>0.59999996423721313</v>
      </c>
      <c r="E184">
        <v>0</v>
      </c>
      <c r="F184">
        <v>0.37723970413208008</v>
      </c>
      <c r="G184">
        <v>1</v>
      </c>
      <c r="H184">
        <v>2.361274242401123</v>
      </c>
      <c r="I184">
        <v>2.3612654209136958</v>
      </c>
      <c r="J184">
        <v>0.60000002384185791</v>
      </c>
      <c r="K184">
        <v>0</v>
      </c>
      <c r="L184">
        <v>0.37173283100128168</v>
      </c>
      <c r="M184">
        <v>1</v>
      </c>
    </row>
    <row r="185" spans="1:13" x14ac:dyDescent="0.25">
      <c r="A185" s="1">
        <v>183</v>
      </c>
      <c r="B185">
        <v>2.338769912719727</v>
      </c>
      <c r="C185">
        <v>2.338760614395142</v>
      </c>
      <c r="D185">
        <v>0.59999996423721313</v>
      </c>
      <c r="E185">
        <v>0</v>
      </c>
      <c r="F185">
        <v>0.37723970413208008</v>
      </c>
      <c r="G185">
        <v>1</v>
      </c>
      <c r="H185">
        <v>2.3608367443084721</v>
      </c>
      <c r="I185">
        <v>2.3608274459838872</v>
      </c>
      <c r="J185">
        <v>0.60000002384185791</v>
      </c>
      <c r="K185">
        <v>0</v>
      </c>
      <c r="L185">
        <v>0.37173283100128168</v>
      </c>
      <c r="M185">
        <v>1</v>
      </c>
    </row>
    <row r="186" spans="1:13" x14ac:dyDescent="0.25">
      <c r="A186" s="1">
        <v>184</v>
      </c>
      <c r="B186">
        <v>2.3367900848388672</v>
      </c>
      <c r="C186">
        <v>2.336780309677124</v>
      </c>
      <c r="D186">
        <v>0.59999996423721313</v>
      </c>
      <c r="E186">
        <v>0</v>
      </c>
      <c r="F186">
        <v>0.37723970413208008</v>
      </c>
      <c r="G186">
        <v>1</v>
      </c>
      <c r="H186">
        <v>2.361880779266357</v>
      </c>
      <c r="I186">
        <v>2.361871719360352</v>
      </c>
      <c r="J186">
        <v>0.60000002384185791</v>
      </c>
      <c r="K186">
        <v>0</v>
      </c>
      <c r="L186">
        <v>0.37173283100128168</v>
      </c>
      <c r="M186">
        <v>1</v>
      </c>
    </row>
    <row r="187" spans="1:13" x14ac:dyDescent="0.25">
      <c r="A187" s="1">
        <v>185</v>
      </c>
      <c r="B187">
        <v>2.3355638980865479</v>
      </c>
      <c r="C187">
        <v>2.3355550765991211</v>
      </c>
      <c r="D187">
        <v>0.59999996423721313</v>
      </c>
      <c r="E187">
        <v>0</v>
      </c>
      <c r="F187">
        <v>0.37723970413208008</v>
      </c>
      <c r="G187">
        <v>1</v>
      </c>
      <c r="H187">
        <v>2.362134456634521</v>
      </c>
      <c r="I187">
        <v>2.3621258735656738</v>
      </c>
      <c r="J187">
        <v>0.60000002384185791</v>
      </c>
      <c r="K187">
        <v>0</v>
      </c>
      <c r="L187">
        <v>0.37173283100128168</v>
      </c>
      <c r="M187">
        <v>1</v>
      </c>
    </row>
    <row r="188" spans="1:13" x14ac:dyDescent="0.25">
      <c r="A188" s="1">
        <v>186</v>
      </c>
      <c r="B188">
        <v>2.334343433380127</v>
      </c>
      <c r="C188">
        <v>2.334334135055542</v>
      </c>
      <c r="D188">
        <v>0.59999996423721313</v>
      </c>
      <c r="E188">
        <v>0</v>
      </c>
      <c r="F188">
        <v>0.37723970413208008</v>
      </c>
      <c r="G188">
        <v>1</v>
      </c>
      <c r="H188">
        <v>2.361986637115479</v>
      </c>
      <c r="I188">
        <v>2.3619780540466309</v>
      </c>
      <c r="J188">
        <v>0.60000002384185791</v>
      </c>
      <c r="K188">
        <v>0</v>
      </c>
      <c r="L188">
        <v>0.37173283100128168</v>
      </c>
      <c r="M188">
        <v>1</v>
      </c>
    </row>
    <row r="189" spans="1:13" x14ac:dyDescent="0.25">
      <c r="A189" s="1">
        <v>187</v>
      </c>
      <c r="B189">
        <v>2.3395359516143799</v>
      </c>
      <c r="C189">
        <v>2.3395276069641109</v>
      </c>
      <c r="D189">
        <v>0.59999996423721313</v>
      </c>
      <c r="E189">
        <v>0</v>
      </c>
      <c r="F189">
        <v>0.37723970413208008</v>
      </c>
      <c r="G189">
        <v>1</v>
      </c>
      <c r="H189">
        <v>2.360855340957642</v>
      </c>
      <c r="I189">
        <v>2.3608460426330571</v>
      </c>
      <c r="J189">
        <v>0.60000002384185791</v>
      </c>
      <c r="K189">
        <v>0</v>
      </c>
      <c r="L189">
        <v>0.37173283100128168</v>
      </c>
      <c r="M189">
        <v>1</v>
      </c>
    </row>
    <row r="190" spans="1:13" x14ac:dyDescent="0.25">
      <c r="A190" s="1">
        <v>188</v>
      </c>
      <c r="B190">
        <v>2.3366565704345699</v>
      </c>
      <c r="C190">
        <v>2.336647748947144</v>
      </c>
      <c r="D190">
        <v>0.59999996423721313</v>
      </c>
      <c r="E190">
        <v>0</v>
      </c>
      <c r="F190">
        <v>0.37723970413208008</v>
      </c>
      <c r="G190">
        <v>1</v>
      </c>
      <c r="H190">
        <v>2.360815048217773</v>
      </c>
      <c r="I190">
        <v>2.3608064651489258</v>
      </c>
      <c r="J190">
        <v>0.60000002384185791</v>
      </c>
      <c r="K190">
        <v>0</v>
      </c>
      <c r="L190">
        <v>0.37173283100128168</v>
      </c>
      <c r="M190">
        <v>1</v>
      </c>
    </row>
    <row r="191" spans="1:13" x14ac:dyDescent="0.25">
      <c r="A191" s="1">
        <v>189</v>
      </c>
      <c r="B191">
        <v>2.3398170471191411</v>
      </c>
      <c r="C191">
        <v>2.339807510375977</v>
      </c>
      <c r="D191">
        <v>0.59999996423721313</v>
      </c>
      <c r="E191">
        <v>0</v>
      </c>
      <c r="F191">
        <v>0.37723970413208008</v>
      </c>
      <c r="G191">
        <v>1</v>
      </c>
      <c r="H191">
        <v>2.35981297492981</v>
      </c>
      <c r="I191">
        <v>2.359803438186646</v>
      </c>
      <c r="J191">
        <v>0.60000002384185791</v>
      </c>
      <c r="K191">
        <v>0</v>
      </c>
      <c r="L191">
        <v>0.37173283100128168</v>
      </c>
      <c r="M191">
        <v>1</v>
      </c>
    </row>
    <row r="192" spans="1:13" x14ac:dyDescent="0.25">
      <c r="A192" s="1">
        <v>190</v>
      </c>
      <c r="B192">
        <v>2.337303638458252</v>
      </c>
      <c r="C192">
        <v>2.3372941017150879</v>
      </c>
      <c r="D192">
        <v>0.59999996423721313</v>
      </c>
      <c r="E192">
        <v>0</v>
      </c>
      <c r="F192">
        <v>0.37723970413208008</v>
      </c>
      <c r="G192">
        <v>1</v>
      </c>
      <c r="H192">
        <v>2.363425731658936</v>
      </c>
      <c r="I192">
        <v>2.363416433334351</v>
      </c>
      <c r="J192">
        <v>0.60000002384185791</v>
      </c>
      <c r="K192">
        <v>0</v>
      </c>
      <c r="L192">
        <v>0.37173283100128168</v>
      </c>
      <c r="M192">
        <v>1</v>
      </c>
    </row>
    <row r="193" spans="1:13" x14ac:dyDescent="0.25">
      <c r="A193" s="1">
        <v>191</v>
      </c>
      <c r="B193">
        <v>2.3392822742462158</v>
      </c>
      <c r="C193">
        <v>2.3392727375030522</v>
      </c>
      <c r="D193">
        <v>0.59999996423721313</v>
      </c>
      <c r="E193">
        <v>0</v>
      </c>
      <c r="F193">
        <v>0.37723970413208008</v>
      </c>
      <c r="G193">
        <v>1</v>
      </c>
      <c r="H193">
        <v>2.3607618808746338</v>
      </c>
      <c r="I193">
        <v>2.360753059387207</v>
      </c>
      <c r="J193">
        <v>0.60000002384185791</v>
      </c>
      <c r="K193">
        <v>0</v>
      </c>
      <c r="L193">
        <v>0.37173283100128168</v>
      </c>
      <c r="M193">
        <v>1</v>
      </c>
    </row>
    <row r="194" spans="1:13" x14ac:dyDescent="0.25">
      <c r="A194" s="1">
        <v>192</v>
      </c>
      <c r="B194">
        <v>2.3370761871337891</v>
      </c>
      <c r="C194">
        <v>2.3370673656463619</v>
      </c>
      <c r="D194">
        <v>0.59999996423721313</v>
      </c>
      <c r="E194">
        <v>0</v>
      </c>
      <c r="F194">
        <v>0.37723970413208008</v>
      </c>
      <c r="G194">
        <v>1</v>
      </c>
      <c r="H194">
        <v>2.3604333400726318</v>
      </c>
      <c r="I194">
        <v>2.360424280166626</v>
      </c>
      <c r="J194">
        <v>0.60000002384185791</v>
      </c>
      <c r="K194">
        <v>0</v>
      </c>
      <c r="L194">
        <v>0.37173283100128168</v>
      </c>
      <c r="M194">
        <v>1</v>
      </c>
    </row>
    <row r="195" spans="1:13" x14ac:dyDescent="0.25">
      <c r="A195" s="1">
        <v>193</v>
      </c>
      <c r="B195">
        <v>2.3369500637054439</v>
      </c>
      <c r="C195">
        <v>2.3369405269622798</v>
      </c>
      <c r="D195">
        <v>0.59999996423721313</v>
      </c>
      <c r="E195">
        <v>0</v>
      </c>
      <c r="F195">
        <v>0.37723970413208008</v>
      </c>
      <c r="G195">
        <v>1</v>
      </c>
      <c r="H195">
        <v>2.3610401153564449</v>
      </c>
      <c r="I195">
        <v>2.361031055450439</v>
      </c>
      <c r="J195">
        <v>0.60000002384185791</v>
      </c>
      <c r="K195">
        <v>0</v>
      </c>
      <c r="L195">
        <v>0.37173283100128168</v>
      </c>
      <c r="M195">
        <v>1</v>
      </c>
    </row>
    <row r="196" spans="1:13" x14ac:dyDescent="0.25">
      <c r="A196" s="1">
        <v>194</v>
      </c>
      <c r="B196">
        <v>2.3361413478851318</v>
      </c>
      <c r="C196">
        <v>2.336132287979126</v>
      </c>
      <c r="D196">
        <v>0.59999996423721313</v>
      </c>
      <c r="E196">
        <v>0</v>
      </c>
      <c r="F196">
        <v>0.37723970413208008</v>
      </c>
      <c r="G196">
        <v>1</v>
      </c>
      <c r="H196">
        <v>2.3620114326477051</v>
      </c>
      <c r="I196">
        <v>2.362001895904541</v>
      </c>
      <c r="J196">
        <v>0.60000002384185791</v>
      </c>
      <c r="K196">
        <v>0</v>
      </c>
      <c r="L196">
        <v>0.37173283100128168</v>
      </c>
      <c r="M196">
        <v>1</v>
      </c>
    </row>
    <row r="197" spans="1:13" x14ac:dyDescent="0.25">
      <c r="A197" s="1">
        <v>195</v>
      </c>
      <c r="B197">
        <v>2.337584495544434</v>
      </c>
      <c r="C197">
        <v>2.3375751972198491</v>
      </c>
      <c r="D197">
        <v>0.59999996423721313</v>
      </c>
      <c r="E197">
        <v>0</v>
      </c>
      <c r="F197">
        <v>0.37723970413208008</v>
      </c>
      <c r="G197">
        <v>1</v>
      </c>
      <c r="H197">
        <v>2.3605787754058838</v>
      </c>
      <c r="I197">
        <v>2.3605692386627202</v>
      </c>
      <c r="J197">
        <v>0.60000002384185791</v>
      </c>
      <c r="K197">
        <v>0</v>
      </c>
      <c r="L197">
        <v>0.37173283100128168</v>
      </c>
      <c r="M197">
        <v>1</v>
      </c>
    </row>
    <row r="198" spans="1:13" x14ac:dyDescent="0.25">
      <c r="A198" s="1">
        <v>196</v>
      </c>
      <c r="B198">
        <v>2.337539911270142</v>
      </c>
      <c r="C198">
        <v>2.3375310897827148</v>
      </c>
      <c r="D198">
        <v>0.59999996423721313</v>
      </c>
      <c r="E198">
        <v>0</v>
      </c>
      <c r="F198">
        <v>0.37723970413208008</v>
      </c>
      <c r="G198">
        <v>1</v>
      </c>
      <c r="H198">
        <v>2.360528945922852</v>
      </c>
      <c r="I198">
        <v>2.3605194091796879</v>
      </c>
      <c r="J198">
        <v>0.60000002384185791</v>
      </c>
      <c r="K198">
        <v>0</v>
      </c>
      <c r="L198">
        <v>0.37173283100128168</v>
      </c>
      <c r="M198">
        <v>1</v>
      </c>
    </row>
    <row r="199" spans="1:13" x14ac:dyDescent="0.25">
      <c r="A199" s="1">
        <v>197</v>
      </c>
      <c r="B199">
        <v>2.3378386497497559</v>
      </c>
      <c r="C199">
        <v>2.3378300666809082</v>
      </c>
      <c r="D199">
        <v>0.59999996423721313</v>
      </c>
      <c r="E199">
        <v>0</v>
      </c>
      <c r="F199">
        <v>0.37723970413208008</v>
      </c>
      <c r="G199">
        <v>1</v>
      </c>
      <c r="H199">
        <v>2.3605556488037109</v>
      </c>
      <c r="I199">
        <v>2.3605468273162842</v>
      </c>
      <c r="J199">
        <v>0.60000002384185791</v>
      </c>
      <c r="K199">
        <v>0</v>
      </c>
      <c r="L199">
        <v>0.37173283100128168</v>
      </c>
      <c r="M199">
        <v>1</v>
      </c>
    </row>
    <row r="200" spans="1:13" x14ac:dyDescent="0.25">
      <c r="A200" s="1">
        <v>198</v>
      </c>
      <c r="B200">
        <v>2.3397197723388672</v>
      </c>
      <c r="C200">
        <v>2.3397107124328609</v>
      </c>
      <c r="D200">
        <v>0.59999996423721313</v>
      </c>
      <c r="E200">
        <v>0</v>
      </c>
      <c r="F200">
        <v>0.37723970413208008</v>
      </c>
      <c r="G200">
        <v>1</v>
      </c>
      <c r="H200">
        <v>2.361418485641479</v>
      </c>
      <c r="I200">
        <v>2.3614094257354741</v>
      </c>
      <c r="J200">
        <v>0.60000002384185791</v>
      </c>
      <c r="K200">
        <v>0</v>
      </c>
      <c r="L200">
        <v>0.37173283100128168</v>
      </c>
      <c r="M200">
        <v>1</v>
      </c>
    </row>
    <row r="201" spans="1:13" x14ac:dyDescent="0.25">
      <c r="A201" s="1">
        <v>199</v>
      </c>
      <c r="B201">
        <v>2.337842464447021</v>
      </c>
      <c r="C201">
        <v>2.3378336429595952</v>
      </c>
      <c r="D201">
        <v>0.59999996423721313</v>
      </c>
      <c r="E201">
        <v>0</v>
      </c>
      <c r="F201">
        <v>0.37723970413208008</v>
      </c>
      <c r="G201">
        <v>1</v>
      </c>
      <c r="H201">
        <v>2.360923051834106</v>
      </c>
      <c r="I201">
        <v>2.360913753509521</v>
      </c>
      <c r="J201">
        <v>0.60000002384185791</v>
      </c>
      <c r="K201">
        <v>0</v>
      </c>
      <c r="L201">
        <v>0.37173283100128168</v>
      </c>
      <c r="M201">
        <v>1</v>
      </c>
    </row>
    <row r="202" spans="1:13" x14ac:dyDescent="0.25">
      <c r="A202" s="1">
        <v>200</v>
      </c>
      <c r="B202">
        <v>2.3372454643249512</v>
      </c>
      <c r="C202">
        <v>2.3372361660003662</v>
      </c>
      <c r="D202">
        <v>0.59999996423721313</v>
      </c>
      <c r="E202">
        <v>0</v>
      </c>
      <c r="F202">
        <v>0.37723970413208008</v>
      </c>
      <c r="G202">
        <v>1</v>
      </c>
      <c r="H202">
        <v>2.360185861587524</v>
      </c>
      <c r="I202">
        <v>2.3601772785186772</v>
      </c>
      <c r="J202">
        <v>0.60000002384185791</v>
      </c>
      <c r="K202">
        <v>0</v>
      </c>
      <c r="L202">
        <v>0.37173283100128168</v>
      </c>
      <c r="M202">
        <v>1</v>
      </c>
    </row>
    <row r="203" spans="1:13" x14ac:dyDescent="0.25">
      <c r="A203" s="1">
        <v>201</v>
      </c>
      <c r="B203">
        <v>2.3363361358642578</v>
      </c>
      <c r="C203">
        <v>2.3363265991210942</v>
      </c>
      <c r="D203">
        <v>0.59999996423721313</v>
      </c>
      <c r="E203">
        <v>0</v>
      </c>
      <c r="F203">
        <v>0.37723970413208008</v>
      </c>
      <c r="G203">
        <v>1</v>
      </c>
      <c r="H203">
        <v>2.360390186309814</v>
      </c>
      <c r="I203">
        <v>2.360380887985229</v>
      </c>
      <c r="J203">
        <v>0.60000002384185791</v>
      </c>
      <c r="K203">
        <v>0</v>
      </c>
      <c r="L203">
        <v>0.37173283100128168</v>
      </c>
      <c r="M203">
        <v>1</v>
      </c>
    </row>
    <row r="204" spans="1:13" x14ac:dyDescent="0.25">
      <c r="A204" s="1">
        <v>202</v>
      </c>
      <c r="B204">
        <v>2.3374757766723628</v>
      </c>
      <c r="C204">
        <v>2.337466955184937</v>
      </c>
      <c r="D204">
        <v>0.59999996423721313</v>
      </c>
      <c r="E204">
        <v>0</v>
      </c>
      <c r="F204">
        <v>0.37723970413208008</v>
      </c>
      <c r="G204">
        <v>1</v>
      </c>
      <c r="H204">
        <v>2.3606095314025879</v>
      </c>
      <c r="I204">
        <v>2.360600471496582</v>
      </c>
      <c r="J204">
        <v>0.60000002384185791</v>
      </c>
      <c r="K204">
        <v>0</v>
      </c>
      <c r="L204">
        <v>0.37173283100128168</v>
      </c>
      <c r="M204">
        <v>1</v>
      </c>
    </row>
    <row r="205" spans="1:13" x14ac:dyDescent="0.25">
      <c r="A205" s="1">
        <v>203</v>
      </c>
      <c r="B205">
        <v>2.3371880054473881</v>
      </c>
      <c r="C205">
        <v>2.3371791839599609</v>
      </c>
      <c r="D205">
        <v>0.59999996423721313</v>
      </c>
      <c r="E205">
        <v>0</v>
      </c>
      <c r="F205">
        <v>0.37723970413208008</v>
      </c>
      <c r="G205">
        <v>1</v>
      </c>
      <c r="H205">
        <v>2.3619422912597661</v>
      </c>
      <c r="I205">
        <v>2.3619329929351811</v>
      </c>
      <c r="J205">
        <v>0.60000002384185791</v>
      </c>
      <c r="K205">
        <v>0</v>
      </c>
      <c r="L205">
        <v>0.37173283100128168</v>
      </c>
      <c r="M205">
        <v>1</v>
      </c>
    </row>
    <row r="206" spans="1:13" x14ac:dyDescent="0.25">
      <c r="A206" s="1">
        <v>204</v>
      </c>
      <c r="B206">
        <v>2.337173700332642</v>
      </c>
      <c r="C206">
        <v>2.3371644020080571</v>
      </c>
      <c r="D206">
        <v>0.59999996423721313</v>
      </c>
      <c r="E206">
        <v>0</v>
      </c>
      <c r="F206">
        <v>0.37723970413208008</v>
      </c>
      <c r="G206">
        <v>1</v>
      </c>
      <c r="H206">
        <v>2.360509872436523</v>
      </c>
      <c r="I206">
        <v>2.3605010509490971</v>
      </c>
      <c r="J206">
        <v>0.60000002384185791</v>
      </c>
      <c r="K206">
        <v>0</v>
      </c>
      <c r="L206">
        <v>0.37173283100128168</v>
      </c>
      <c r="M206">
        <v>1</v>
      </c>
    </row>
    <row r="207" spans="1:13" x14ac:dyDescent="0.25">
      <c r="A207" s="1">
        <v>205</v>
      </c>
      <c r="B207">
        <v>2.3380188941955571</v>
      </c>
      <c r="C207">
        <v>2.338009119033813</v>
      </c>
      <c r="D207">
        <v>0.59999996423721313</v>
      </c>
      <c r="E207">
        <v>0</v>
      </c>
      <c r="F207">
        <v>0.37723970413208008</v>
      </c>
      <c r="G207">
        <v>1</v>
      </c>
      <c r="H207">
        <v>2.360345840454102</v>
      </c>
      <c r="I207">
        <v>2.3603367805480961</v>
      </c>
      <c r="J207">
        <v>0.60000002384185791</v>
      </c>
      <c r="K207">
        <v>0</v>
      </c>
      <c r="L207">
        <v>0.37173283100128168</v>
      </c>
      <c r="M207">
        <v>1</v>
      </c>
    </row>
    <row r="208" spans="1:13" x14ac:dyDescent="0.25">
      <c r="A208" s="1">
        <v>206</v>
      </c>
      <c r="B208">
        <v>2.3375556468963619</v>
      </c>
      <c r="C208">
        <v>2.3375461101531978</v>
      </c>
      <c r="D208">
        <v>0.59999996423721313</v>
      </c>
      <c r="E208">
        <v>0</v>
      </c>
      <c r="F208">
        <v>0.37723970413208008</v>
      </c>
      <c r="G208">
        <v>1</v>
      </c>
      <c r="H208">
        <v>2.3605644702911381</v>
      </c>
      <c r="I208">
        <v>2.3605556488037109</v>
      </c>
      <c r="J208">
        <v>0.60000002384185791</v>
      </c>
      <c r="K208">
        <v>0</v>
      </c>
      <c r="L208">
        <v>0.37173283100128168</v>
      </c>
      <c r="M208">
        <v>1</v>
      </c>
    </row>
    <row r="209" spans="1:13" x14ac:dyDescent="0.25">
      <c r="A209" s="1">
        <v>207</v>
      </c>
      <c r="B209">
        <v>2.340187549591064</v>
      </c>
      <c r="C209">
        <v>2.3401789665222168</v>
      </c>
      <c r="D209">
        <v>0.59999996423721313</v>
      </c>
      <c r="E209">
        <v>0</v>
      </c>
      <c r="F209">
        <v>0.37723970413208008</v>
      </c>
      <c r="G209">
        <v>1</v>
      </c>
      <c r="H209">
        <v>2.3606910705566411</v>
      </c>
      <c r="I209">
        <v>2.3606820106506352</v>
      </c>
      <c r="J209">
        <v>0.60000002384185791</v>
      </c>
      <c r="K209">
        <v>0</v>
      </c>
      <c r="L209">
        <v>0.37173283100128168</v>
      </c>
      <c r="M209">
        <v>1</v>
      </c>
    </row>
    <row r="210" spans="1:13" x14ac:dyDescent="0.25">
      <c r="A210" s="1">
        <v>208</v>
      </c>
      <c r="B210">
        <v>2.339988231658936</v>
      </c>
      <c r="C210">
        <v>2.339978694915771</v>
      </c>
      <c r="D210">
        <v>0.59999996423721313</v>
      </c>
      <c r="E210">
        <v>0</v>
      </c>
      <c r="F210">
        <v>0.37723970413208008</v>
      </c>
      <c r="G210">
        <v>1</v>
      </c>
      <c r="H210">
        <v>2.3601875305175781</v>
      </c>
      <c r="I210">
        <v>2.3601782321929932</v>
      </c>
      <c r="J210">
        <v>0.60000002384185791</v>
      </c>
      <c r="K210">
        <v>0</v>
      </c>
      <c r="L210">
        <v>0.37173283100128168</v>
      </c>
      <c r="M210">
        <v>1</v>
      </c>
    </row>
    <row r="211" spans="1:13" x14ac:dyDescent="0.25">
      <c r="A211" s="1">
        <v>209</v>
      </c>
      <c r="B211">
        <v>2.3388862609863281</v>
      </c>
      <c r="C211">
        <v>2.3388767242431641</v>
      </c>
      <c r="D211">
        <v>0.59999996423721313</v>
      </c>
      <c r="E211">
        <v>0</v>
      </c>
      <c r="F211">
        <v>0.37723970413208008</v>
      </c>
      <c r="G211">
        <v>1</v>
      </c>
      <c r="H211">
        <v>2.3609821796417241</v>
      </c>
      <c r="I211">
        <v>2.36097264289856</v>
      </c>
      <c r="J211">
        <v>0.60000002384185791</v>
      </c>
      <c r="K211">
        <v>0</v>
      </c>
      <c r="L211">
        <v>0.37173283100128168</v>
      </c>
      <c r="M211">
        <v>1</v>
      </c>
    </row>
    <row r="212" spans="1:13" x14ac:dyDescent="0.25">
      <c r="A212" s="1">
        <v>210</v>
      </c>
      <c r="B212">
        <v>2.337913990020752</v>
      </c>
      <c r="C212">
        <v>2.3379049301147461</v>
      </c>
      <c r="D212">
        <v>0.59999996423721313</v>
      </c>
      <c r="E212">
        <v>0</v>
      </c>
      <c r="F212">
        <v>0.37723970413208008</v>
      </c>
      <c r="G212">
        <v>1</v>
      </c>
      <c r="H212">
        <v>2.361343622207642</v>
      </c>
      <c r="I212">
        <v>2.3613345623016362</v>
      </c>
      <c r="J212">
        <v>0.60000002384185791</v>
      </c>
      <c r="K212">
        <v>0</v>
      </c>
      <c r="L212">
        <v>0.37173283100128168</v>
      </c>
      <c r="M212">
        <v>1</v>
      </c>
    </row>
    <row r="213" spans="1:13" x14ac:dyDescent="0.25">
      <c r="A213" s="1">
        <v>211</v>
      </c>
      <c r="B213">
        <v>2.340160608291626</v>
      </c>
      <c r="C213">
        <v>2.3401517868041992</v>
      </c>
      <c r="D213">
        <v>0.59999996423721313</v>
      </c>
      <c r="E213">
        <v>0</v>
      </c>
      <c r="F213">
        <v>0.37723970413208008</v>
      </c>
      <c r="G213">
        <v>1</v>
      </c>
      <c r="H213">
        <v>2.3608050346374512</v>
      </c>
      <c r="I213">
        <v>2.3607959747314449</v>
      </c>
      <c r="J213">
        <v>0.60000002384185791</v>
      </c>
      <c r="K213">
        <v>0</v>
      </c>
      <c r="L213">
        <v>0.37173283100128168</v>
      </c>
      <c r="M213">
        <v>1</v>
      </c>
    </row>
    <row r="214" spans="1:13" x14ac:dyDescent="0.25">
      <c r="A214" s="1">
        <v>212</v>
      </c>
      <c r="B214">
        <v>2.3388690948486328</v>
      </c>
      <c r="C214">
        <v>2.3388595581054692</v>
      </c>
      <c r="D214">
        <v>0.59999996423721313</v>
      </c>
      <c r="E214">
        <v>0</v>
      </c>
      <c r="F214">
        <v>0.37723970413208008</v>
      </c>
      <c r="G214">
        <v>1</v>
      </c>
      <c r="H214">
        <v>2.360002994537354</v>
      </c>
      <c r="I214">
        <v>2.3599941730499272</v>
      </c>
      <c r="J214">
        <v>0.60000002384185791</v>
      </c>
      <c r="K214">
        <v>0</v>
      </c>
      <c r="L214">
        <v>0.37173283100128168</v>
      </c>
      <c r="M214">
        <v>1</v>
      </c>
    </row>
    <row r="215" spans="1:13" x14ac:dyDescent="0.25">
      <c r="A215" s="1">
        <v>213</v>
      </c>
      <c r="B215">
        <v>2.3374109268188481</v>
      </c>
      <c r="C215">
        <v>2.33740234375</v>
      </c>
      <c r="D215">
        <v>0.59999996423721313</v>
      </c>
      <c r="E215">
        <v>0</v>
      </c>
      <c r="F215">
        <v>0.37723970413208008</v>
      </c>
      <c r="G215">
        <v>1</v>
      </c>
      <c r="H215">
        <v>2.363580465316772</v>
      </c>
      <c r="I215">
        <v>2.3635711669921879</v>
      </c>
      <c r="J215">
        <v>0.60000002384185791</v>
      </c>
      <c r="K215">
        <v>0</v>
      </c>
      <c r="L215">
        <v>0.37173283100128168</v>
      </c>
      <c r="M215">
        <v>1</v>
      </c>
    </row>
    <row r="216" spans="1:13" x14ac:dyDescent="0.25">
      <c r="A216" s="1">
        <v>214</v>
      </c>
      <c r="B216">
        <v>2.3374724388122559</v>
      </c>
      <c r="C216">
        <v>2.3374638557434082</v>
      </c>
      <c r="D216">
        <v>0.59999996423721313</v>
      </c>
      <c r="E216">
        <v>0</v>
      </c>
      <c r="F216">
        <v>0.37723970413208008</v>
      </c>
      <c r="G216">
        <v>1</v>
      </c>
      <c r="H216">
        <v>2.360919713973999</v>
      </c>
      <c r="I216">
        <v>2.3609104156494141</v>
      </c>
      <c r="J216">
        <v>0.60000002384185791</v>
      </c>
      <c r="K216">
        <v>0</v>
      </c>
      <c r="L216">
        <v>0.37173283100128168</v>
      </c>
      <c r="M216">
        <v>1</v>
      </c>
    </row>
    <row r="217" spans="1:13" x14ac:dyDescent="0.25">
      <c r="A217" s="1">
        <v>215</v>
      </c>
      <c r="B217">
        <v>2.337142705917358</v>
      </c>
      <c r="C217">
        <v>2.3371338844299321</v>
      </c>
      <c r="D217">
        <v>0.59999996423721313</v>
      </c>
      <c r="E217">
        <v>0</v>
      </c>
      <c r="F217">
        <v>0.37723970413208008</v>
      </c>
      <c r="G217">
        <v>1</v>
      </c>
      <c r="H217">
        <v>2.360236644744873</v>
      </c>
      <c r="I217">
        <v>2.3602275848388672</v>
      </c>
      <c r="J217">
        <v>0.60000002384185791</v>
      </c>
      <c r="K217">
        <v>0</v>
      </c>
      <c r="L217">
        <v>0.37173283100128168</v>
      </c>
      <c r="M217">
        <v>1</v>
      </c>
    </row>
    <row r="218" spans="1:13" x14ac:dyDescent="0.25">
      <c r="A218" s="1">
        <v>216</v>
      </c>
      <c r="B218">
        <v>2.3390803337097168</v>
      </c>
      <c r="C218">
        <v>2.3390722274780269</v>
      </c>
      <c r="D218">
        <v>0.59999996423721313</v>
      </c>
      <c r="E218">
        <v>0</v>
      </c>
      <c r="F218">
        <v>0.37723970413208008</v>
      </c>
      <c r="G218">
        <v>1</v>
      </c>
      <c r="H218">
        <v>2.3608803749084468</v>
      </c>
      <c r="I218">
        <v>2.360871553421021</v>
      </c>
      <c r="J218">
        <v>0.60000002384185791</v>
      </c>
      <c r="K218">
        <v>0</v>
      </c>
      <c r="L218">
        <v>0.37173283100128168</v>
      </c>
      <c r="M218">
        <v>1</v>
      </c>
    </row>
    <row r="219" spans="1:13" x14ac:dyDescent="0.25">
      <c r="A219" s="1">
        <v>217</v>
      </c>
      <c r="B219">
        <v>2.3356781005859379</v>
      </c>
      <c r="C219">
        <v>2.3356695175170898</v>
      </c>
      <c r="D219">
        <v>0.59999996423721313</v>
      </c>
      <c r="E219">
        <v>0</v>
      </c>
      <c r="F219">
        <v>0.37723970413208008</v>
      </c>
      <c r="G219">
        <v>1</v>
      </c>
      <c r="H219">
        <v>2.3611598014831539</v>
      </c>
      <c r="I219">
        <v>2.361150979995728</v>
      </c>
      <c r="J219">
        <v>0.60000002384185791</v>
      </c>
      <c r="K219">
        <v>0</v>
      </c>
      <c r="L219">
        <v>0.37173283100128168</v>
      </c>
      <c r="M219">
        <v>1</v>
      </c>
    </row>
    <row r="220" spans="1:13" x14ac:dyDescent="0.25">
      <c r="A220" s="1">
        <v>218</v>
      </c>
      <c r="B220">
        <v>2.3397808074951172</v>
      </c>
      <c r="C220">
        <v>2.3397724628448491</v>
      </c>
      <c r="D220">
        <v>0.59999996423721313</v>
      </c>
      <c r="E220">
        <v>0</v>
      </c>
      <c r="F220">
        <v>0.37723970413208008</v>
      </c>
      <c r="G220">
        <v>1</v>
      </c>
      <c r="H220">
        <v>2.3604836463928218</v>
      </c>
      <c r="I220">
        <v>2.3604750633239751</v>
      </c>
      <c r="J220">
        <v>0.60000002384185791</v>
      </c>
      <c r="K220">
        <v>0</v>
      </c>
      <c r="L220">
        <v>0.37173283100128168</v>
      </c>
      <c r="M220">
        <v>1</v>
      </c>
    </row>
    <row r="221" spans="1:13" x14ac:dyDescent="0.25">
      <c r="A221" s="1">
        <v>219</v>
      </c>
      <c r="B221">
        <v>2.3380062580108638</v>
      </c>
      <c r="C221">
        <v>2.3379969596862789</v>
      </c>
      <c r="D221">
        <v>0.59999996423721313</v>
      </c>
      <c r="E221">
        <v>0</v>
      </c>
      <c r="F221">
        <v>0.37723970413208008</v>
      </c>
      <c r="G221">
        <v>1</v>
      </c>
      <c r="H221">
        <v>2.3606235980987549</v>
      </c>
      <c r="I221">
        <v>2.3606147766113281</v>
      </c>
      <c r="J221">
        <v>0.60000002384185791</v>
      </c>
      <c r="K221">
        <v>0</v>
      </c>
      <c r="L221">
        <v>0.37173283100128168</v>
      </c>
      <c r="M221">
        <v>1</v>
      </c>
    </row>
    <row r="222" spans="1:13" x14ac:dyDescent="0.25">
      <c r="A222" s="1">
        <v>220</v>
      </c>
      <c r="B222">
        <v>2.337978601455688</v>
      </c>
      <c r="C222">
        <v>2.337969064712524</v>
      </c>
      <c r="D222">
        <v>0.59999996423721313</v>
      </c>
      <c r="E222">
        <v>0</v>
      </c>
      <c r="F222">
        <v>0.37723970413208008</v>
      </c>
      <c r="G222">
        <v>1</v>
      </c>
      <c r="H222">
        <v>2.360947847366333</v>
      </c>
      <c r="I222">
        <v>2.3609390258789058</v>
      </c>
      <c r="J222">
        <v>0.60000002384185791</v>
      </c>
      <c r="K222">
        <v>0</v>
      </c>
      <c r="L222">
        <v>0.37173283100128168</v>
      </c>
      <c r="M222">
        <v>1</v>
      </c>
    </row>
    <row r="223" spans="1:13" x14ac:dyDescent="0.25">
      <c r="A223" s="1">
        <v>221</v>
      </c>
      <c r="B223">
        <v>2.3396668434143071</v>
      </c>
      <c r="C223">
        <v>2.3396580219268799</v>
      </c>
      <c r="D223">
        <v>0.59999996423721313</v>
      </c>
      <c r="E223">
        <v>0</v>
      </c>
      <c r="F223">
        <v>0.37723970413208008</v>
      </c>
      <c r="G223">
        <v>1</v>
      </c>
      <c r="H223">
        <v>2.3615448474884029</v>
      </c>
      <c r="I223">
        <v>2.361535787582397</v>
      </c>
      <c r="J223">
        <v>0.60000002384185791</v>
      </c>
      <c r="K223">
        <v>0</v>
      </c>
      <c r="L223">
        <v>0.37173283100128168</v>
      </c>
      <c r="M223">
        <v>1</v>
      </c>
    </row>
    <row r="224" spans="1:13" x14ac:dyDescent="0.25">
      <c r="A224" s="1">
        <v>222</v>
      </c>
      <c r="B224">
        <v>2.3388106822967529</v>
      </c>
      <c r="C224">
        <v>2.3388023376464839</v>
      </c>
      <c r="D224">
        <v>0.59999996423721313</v>
      </c>
      <c r="E224">
        <v>0</v>
      </c>
      <c r="F224">
        <v>0.37723970413208008</v>
      </c>
      <c r="G224">
        <v>1</v>
      </c>
      <c r="H224">
        <v>2.3606562614440918</v>
      </c>
      <c r="I224">
        <v>2.3606469631195068</v>
      </c>
      <c r="J224">
        <v>0.60000002384185791</v>
      </c>
      <c r="K224">
        <v>0</v>
      </c>
      <c r="L224">
        <v>0.37173283100128168</v>
      </c>
      <c r="M224">
        <v>1</v>
      </c>
    </row>
    <row r="225" spans="1:13" x14ac:dyDescent="0.25">
      <c r="A225" s="1">
        <v>223</v>
      </c>
      <c r="B225">
        <v>2.3383662700653081</v>
      </c>
      <c r="C225">
        <v>2.3383569717407231</v>
      </c>
      <c r="D225">
        <v>0.59999996423721313</v>
      </c>
      <c r="E225">
        <v>0</v>
      </c>
      <c r="F225">
        <v>0.37723970413208008</v>
      </c>
      <c r="G225">
        <v>1</v>
      </c>
      <c r="H225">
        <v>2.3609640598297119</v>
      </c>
      <c r="I225">
        <v>2.3609549999237061</v>
      </c>
      <c r="J225">
        <v>0.60000002384185791</v>
      </c>
      <c r="K225">
        <v>0</v>
      </c>
      <c r="L225">
        <v>0.37173283100128168</v>
      </c>
      <c r="M225">
        <v>1</v>
      </c>
    </row>
    <row r="226" spans="1:13" x14ac:dyDescent="0.25">
      <c r="A226" s="1">
        <v>224</v>
      </c>
      <c r="B226">
        <v>2.3379402160644531</v>
      </c>
      <c r="C226">
        <v>2.3379313945770259</v>
      </c>
      <c r="D226">
        <v>0.59999996423721313</v>
      </c>
      <c r="E226">
        <v>0</v>
      </c>
      <c r="F226">
        <v>0.37723970413208008</v>
      </c>
      <c r="G226">
        <v>1</v>
      </c>
      <c r="H226">
        <v>2.3613488674163818</v>
      </c>
      <c r="I226">
        <v>2.3613395690917969</v>
      </c>
      <c r="J226">
        <v>0.60000002384185791</v>
      </c>
      <c r="K226">
        <v>0</v>
      </c>
      <c r="L226">
        <v>0.37173283100128168</v>
      </c>
      <c r="M226">
        <v>1</v>
      </c>
    </row>
    <row r="227" spans="1:13" x14ac:dyDescent="0.25">
      <c r="A227" s="1">
        <v>225</v>
      </c>
      <c r="B227">
        <v>2.3365497589111328</v>
      </c>
      <c r="C227">
        <v>2.3365402221679692</v>
      </c>
      <c r="D227">
        <v>0.59999996423721313</v>
      </c>
      <c r="E227">
        <v>0</v>
      </c>
      <c r="F227">
        <v>0.37723970413208008</v>
      </c>
      <c r="G227">
        <v>1</v>
      </c>
      <c r="H227">
        <v>2.362176895141602</v>
      </c>
      <c r="I227">
        <v>2.3621680736541748</v>
      </c>
      <c r="J227">
        <v>0.60000002384185791</v>
      </c>
      <c r="K227">
        <v>0</v>
      </c>
      <c r="L227">
        <v>0.37173283100128168</v>
      </c>
      <c r="M227">
        <v>1</v>
      </c>
    </row>
    <row r="228" spans="1:13" x14ac:dyDescent="0.25">
      <c r="A228" s="1">
        <v>226</v>
      </c>
      <c r="B228">
        <v>2.335992574691772</v>
      </c>
      <c r="C228">
        <v>2.3359839916229248</v>
      </c>
      <c r="D228">
        <v>0.59999996423721313</v>
      </c>
      <c r="E228">
        <v>0</v>
      </c>
      <c r="F228">
        <v>0.37723970413208008</v>
      </c>
      <c r="G228">
        <v>1</v>
      </c>
      <c r="H228">
        <v>2.3607289791107182</v>
      </c>
      <c r="I228">
        <v>2.3607196807861328</v>
      </c>
      <c r="J228">
        <v>0.60000002384185791</v>
      </c>
      <c r="K228">
        <v>0</v>
      </c>
      <c r="L228">
        <v>0.37173283100128168</v>
      </c>
      <c r="M228">
        <v>1</v>
      </c>
    </row>
    <row r="229" spans="1:13" x14ac:dyDescent="0.25">
      <c r="A229" s="1">
        <v>227</v>
      </c>
      <c r="B229">
        <v>2.3387050628662109</v>
      </c>
      <c r="C229">
        <v>2.3386960029602051</v>
      </c>
      <c r="D229">
        <v>0.59999996423721313</v>
      </c>
      <c r="E229">
        <v>0</v>
      </c>
      <c r="F229">
        <v>0.37723970413208008</v>
      </c>
      <c r="G229">
        <v>1</v>
      </c>
      <c r="H229">
        <v>2.360764741897583</v>
      </c>
      <c r="I229">
        <v>2.3607556819915771</v>
      </c>
      <c r="J229">
        <v>0.60000002384185791</v>
      </c>
      <c r="K229">
        <v>0</v>
      </c>
      <c r="L229">
        <v>0.37173283100128168</v>
      </c>
      <c r="M229">
        <v>1</v>
      </c>
    </row>
    <row r="230" spans="1:13" x14ac:dyDescent="0.25">
      <c r="A230" s="1">
        <v>228</v>
      </c>
      <c r="B230">
        <v>2.338741540908813</v>
      </c>
      <c r="C230">
        <v>2.3387331962585449</v>
      </c>
      <c r="D230">
        <v>0.59999996423721313</v>
      </c>
      <c r="E230">
        <v>0</v>
      </c>
      <c r="F230">
        <v>0.37723970413208008</v>
      </c>
      <c r="G230">
        <v>1</v>
      </c>
      <c r="H230">
        <v>2.360859632492065</v>
      </c>
      <c r="I230">
        <v>2.36085057258606</v>
      </c>
      <c r="J230">
        <v>0.60000002384185791</v>
      </c>
      <c r="K230">
        <v>0</v>
      </c>
      <c r="L230">
        <v>0.37173283100128168</v>
      </c>
      <c r="M230">
        <v>1</v>
      </c>
    </row>
    <row r="231" spans="1:13" x14ac:dyDescent="0.25">
      <c r="A231" s="1">
        <v>229</v>
      </c>
      <c r="B231">
        <v>2.3342866897583008</v>
      </c>
      <c r="C231">
        <v>2.334276676177979</v>
      </c>
      <c r="D231">
        <v>0.59999996423721313</v>
      </c>
      <c r="E231">
        <v>0</v>
      </c>
      <c r="F231">
        <v>0.37723970413208008</v>
      </c>
      <c r="G231">
        <v>1</v>
      </c>
      <c r="H231">
        <v>2.360930204391479</v>
      </c>
      <c r="I231">
        <v>2.3609213829040532</v>
      </c>
      <c r="J231">
        <v>0.60000002384185791</v>
      </c>
      <c r="K231">
        <v>0</v>
      </c>
      <c r="L231">
        <v>0.37173283100128168</v>
      </c>
      <c r="M231">
        <v>1</v>
      </c>
    </row>
    <row r="232" spans="1:13" x14ac:dyDescent="0.25">
      <c r="A232" s="1">
        <v>230</v>
      </c>
      <c r="B232">
        <v>2.3400924205780029</v>
      </c>
      <c r="C232">
        <v>2.3400828838348389</v>
      </c>
      <c r="D232">
        <v>0.59999996423721313</v>
      </c>
      <c r="E232">
        <v>0</v>
      </c>
      <c r="F232">
        <v>0.37723970413208008</v>
      </c>
      <c r="G232">
        <v>1</v>
      </c>
      <c r="H232">
        <v>2.3606419563293461</v>
      </c>
      <c r="I232">
        <v>2.3606326580047612</v>
      </c>
      <c r="J232">
        <v>0.60000002384185791</v>
      </c>
      <c r="K232">
        <v>0</v>
      </c>
      <c r="L232">
        <v>0.37173283100128168</v>
      </c>
      <c r="M232">
        <v>1</v>
      </c>
    </row>
    <row r="233" spans="1:13" x14ac:dyDescent="0.25">
      <c r="A233" s="1">
        <v>231</v>
      </c>
      <c r="B233">
        <v>2.3355269432067871</v>
      </c>
      <c r="C233">
        <v>2.3355178833007808</v>
      </c>
      <c r="D233">
        <v>0.59999996423721313</v>
      </c>
      <c r="E233">
        <v>0</v>
      </c>
      <c r="F233">
        <v>0.37723970413208008</v>
      </c>
      <c r="G233">
        <v>1</v>
      </c>
      <c r="H233">
        <v>2.3613138198852539</v>
      </c>
      <c r="I233">
        <v>2.3613045215606689</v>
      </c>
      <c r="J233">
        <v>0.60000002384185791</v>
      </c>
      <c r="K233">
        <v>0</v>
      </c>
      <c r="L233">
        <v>0.37173283100128168</v>
      </c>
      <c r="M233">
        <v>1</v>
      </c>
    </row>
    <row r="234" spans="1:13" x14ac:dyDescent="0.25">
      <c r="A234" s="1">
        <v>232</v>
      </c>
      <c r="B234">
        <v>2.3374850749969478</v>
      </c>
      <c r="C234">
        <v>2.3374757766723628</v>
      </c>
      <c r="D234">
        <v>0.59999996423721313</v>
      </c>
      <c r="E234">
        <v>0</v>
      </c>
      <c r="F234">
        <v>0.37723970413208008</v>
      </c>
      <c r="G234">
        <v>1</v>
      </c>
      <c r="H234">
        <v>2.3605811595916748</v>
      </c>
      <c r="I234">
        <v>2.360572338104248</v>
      </c>
      <c r="J234">
        <v>0.60000002384185791</v>
      </c>
      <c r="K234">
        <v>0</v>
      </c>
      <c r="L234">
        <v>0.37173283100128168</v>
      </c>
      <c r="M234">
        <v>1</v>
      </c>
    </row>
    <row r="235" spans="1:13" x14ac:dyDescent="0.25">
      <c r="A235" s="1">
        <v>233</v>
      </c>
      <c r="B235">
        <v>2.33428955078125</v>
      </c>
      <c r="C235">
        <v>2.3342807292938228</v>
      </c>
      <c r="D235">
        <v>0.59999996423721313</v>
      </c>
      <c r="E235">
        <v>0</v>
      </c>
      <c r="F235">
        <v>0.37723970413208008</v>
      </c>
      <c r="G235">
        <v>1</v>
      </c>
      <c r="H235">
        <v>2.3621218204498291</v>
      </c>
      <c r="I235">
        <v>2.3621125221252441</v>
      </c>
      <c r="J235">
        <v>0.60000002384185791</v>
      </c>
      <c r="K235">
        <v>0</v>
      </c>
      <c r="L235">
        <v>0.37173283100128168</v>
      </c>
      <c r="M235">
        <v>1</v>
      </c>
    </row>
    <row r="236" spans="1:13" x14ac:dyDescent="0.25">
      <c r="A236" s="1">
        <v>234</v>
      </c>
      <c r="B236">
        <v>2.3386003971099849</v>
      </c>
      <c r="C236">
        <v>2.338591337203979</v>
      </c>
      <c r="D236">
        <v>0.59999996423721313</v>
      </c>
      <c r="E236">
        <v>0</v>
      </c>
      <c r="F236">
        <v>0.37723970413208008</v>
      </c>
      <c r="G236">
        <v>1</v>
      </c>
      <c r="H236">
        <v>2.3608956336975102</v>
      </c>
      <c r="I236">
        <v>2.3608872890472412</v>
      </c>
      <c r="J236">
        <v>0.60000002384185791</v>
      </c>
      <c r="K236">
        <v>0</v>
      </c>
      <c r="L236">
        <v>0.37173283100128168</v>
      </c>
      <c r="M236">
        <v>1</v>
      </c>
    </row>
    <row r="237" spans="1:13" x14ac:dyDescent="0.25">
      <c r="A237" s="1">
        <v>235</v>
      </c>
      <c r="B237">
        <v>2.3389472961425781</v>
      </c>
      <c r="C237">
        <v>2.3389382362365718</v>
      </c>
      <c r="D237">
        <v>0.59999996423721313</v>
      </c>
      <c r="E237">
        <v>0</v>
      </c>
      <c r="F237">
        <v>0.37723970413208008</v>
      </c>
      <c r="G237">
        <v>1</v>
      </c>
      <c r="H237">
        <v>2.360669612884521</v>
      </c>
      <c r="I237">
        <v>2.3606605529785161</v>
      </c>
      <c r="J237">
        <v>0.60000002384185791</v>
      </c>
      <c r="K237">
        <v>0</v>
      </c>
      <c r="L237">
        <v>0.37173283100128168</v>
      </c>
      <c r="M237">
        <v>1</v>
      </c>
    </row>
    <row r="238" spans="1:13" x14ac:dyDescent="0.25">
      <c r="A238" s="1">
        <v>236</v>
      </c>
      <c r="B238">
        <v>2.3354940414428711</v>
      </c>
      <c r="C238">
        <v>2.3354852199554439</v>
      </c>
      <c r="D238">
        <v>0.59999996423721313</v>
      </c>
      <c r="E238">
        <v>0</v>
      </c>
      <c r="F238">
        <v>0.37723970413208008</v>
      </c>
      <c r="G238">
        <v>1</v>
      </c>
      <c r="H238">
        <v>2.3601317405700679</v>
      </c>
      <c r="I238">
        <v>2.360122442245483</v>
      </c>
      <c r="J238">
        <v>0.60000002384185791</v>
      </c>
      <c r="K238">
        <v>0</v>
      </c>
      <c r="L238">
        <v>0.37173283100128168</v>
      </c>
      <c r="M238">
        <v>1</v>
      </c>
    </row>
    <row r="239" spans="1:13" x14ac:dyDescent="0.25">
      <c r="A239" s="1">
        <v>237</v>
      </c>
      <c r="B239">
        <v>2.3348839282989502</v>
      </c>
      <c r="C239">
        <v>2.3348758220672612</v>
      </c>
      <c r="D239">
        <v>0.59999996423721313</v>
      </c>
      <c r="E239">
        <v>0</v>
      </c>
      <c r="F239">
        <v>0.37723970413208008</v>
      </c>
      <c r="G239">
        <v>1</v>
      </c>
      <c r="H239">
        <v>2.3604292869567871</v>
      </c>
      <c r="I239">
        <v>2.3604199886322021</v>
      </c>
      <c r="J239">
        <v>0.60000002384185791</v>
      </c>
      <c r="K239">
        <v>0</v>
      </c>
      <c r="L239">
        <v>0.37173283100128168</v>
      </c>
      <c r="M239">
        <v>1</v>
      </c>
    </row>
    <row r="240" spans="1:13" x14ac:dyDescent="0.25">
      <c r="A240" s="1">
        <v>238</v>
      </c>
      <c r="B240">
        <v>2.3381037712097168</v>
      </c>
      <c r="C240">
        <v>2.33809494972229</v>
      </c>
      <c r="D240">
        <v>0.59999996423721313</v>
      </c>
      <c r="E240">
        <v>0</v>
      </c>
      <c r="F240">
        <v>0.37723970413208008</v>
      </c>
      <c r="G240">
        <v>1</v>
      </c>
      <c r="H240">
        <v>2.3604130744934082</v>
      </c>
      <c r="I240">
        <v>2.3604037761688228</v>
      </c>
      <c r="J240">
        <v>0.60000002384185791</v>
      </c>
      <c r="K240">
        <v>0</v>
      </c>
      <c r="L240">
        <v>0.37173283100128168</v>
      </c>
      <c r="M240">
        <v>1</v>
      </c>
    </row>
    <row r="241" spans="1:13" x14ac:dyDescent="0.25">
      <c r="A241" s="1">
        <v>239</v>
      </c>
      <c r="B241">
        <v>2.3381679058074951</v>
      </c>
      <c r="C241">
        <v>2.3381588459014888</v>
      </c>
      <c r="D241">
        <v>0.59999996423721313</v>
      </c>
      <c r="E241">
        <v>0</v>
      </c>
      <c r="F241">
        <v>0.37723970413208008</v>
      </c>
      <c r="G241">
        <v>1</v>
      </c>
      <c r="H241">
        <v>2.3603000640869141</v>
      </c>
      <c r="I241">
        <v>2.36029052734375</v>
      </c>
      <c r="J241">
        <v>0.60000002384185791</v>
      </c>
      <c r="K241">
        <v>0</v>
      </c>
      <c r="L241">
        <v>0.37173283100128168</v>
      </c>
      <c r="M241">
        <v>1</v>
      </c>
    </row>
    <row r="242" spans="1:13" x14ac:dyDescent="0.25">
      <c r="A242" s="1">
        <v>240</v>
      </c>
      <c r="B242">
        <v>2.3382565975189209</v>
      </c>
      <c r="C242">
        <v>2.3382470607757568</v>
      </c>
      <c r="D242">
        <v>0.59999996423721313</v>
      </c>
      <c r="E242">
        <v>0</v>
      </c>
      <c r="F242">
        <v>0.37723970413208008</v>
      </c>
      <c r="G242">
        <v>1</v>
      </c>
      <c r="H242">
        <v>2.360148429870605</v>
      </c>
      <c r="I242">
        <v>2.3601396083831792</v>
      </c>
      <c r="J242">
        <v>0.60000002384185791</v>
      </c>
      <c r="K242">
        <v>0</v>
      </c>
      <c r="L242">
        <v>0.37173283100128168</v>
      </c>
      <c r="M242">
        <v>1</v>
      </c>
    </row>
    <row r="243" spans="1:13" x14ac:dyDescent="0.25">
      <c r="A243" s="1">
        <v>241</v>
      </c>
      <c r="B243">
        <v>2.3371927738189702</v>
      </c>
      <c r="C243">
        <v>2.3371832370758061</v>
      </c>
      <c r="D243">
        <v>0.59999996423721313</v>
      </c>
      <c r="E243">
        <v>0</v>
      </c>
      <c r="F243">
        <v>0.37723970413208008</v>
      </c>
      <c r="G243">
        <v>1</v>
      </c>
      <c r="H243">
        <v>2.3605060577392578</v>
      </c>
      <c r="I243">
        <v>2.3604962825775151</v>
      </c>
      <c r="J243">
        <v>0.60000002384185791</v>
      </c>
      <c r="K243">
        <v>0</v>
      </c>
      <c r="L243">
        <v>0.37173283100128168</v>
      </c>
      <c r="M243">
        <v>1</v>
      </c>
    </row>
    <row r="244" spans="1:13" x14ac:dyDescent="0.25">
      <c r="A244" s="1">
        <v>242</v>
      </c>
      <c r="B244">
        <v>2.3369591236114502</v>
      </c>
      <c r="C244">
        <v>2.3369500637054439</v>
      </c>
      <c r="D244">
        <v>0.59999996423721313</v>
      </c>
      <c r="E244">
        <v>0</v>
      </c>
      <c r="F244">
        <v>0.37723970413208008</v>
      </c>
      <c r="G244">
        <v>1</v>
      </c>
      <c r="H244">
        <v>2.3608393669128418</v>
      </c>
      <c r="I244">
        <v>2.3608303070068359</v>
      </c>
      <c r="J244">
        <v>0.60000002384185791</v>
      </c>
      <c r="K244">
        <v>0</v>
      </c>
      <c r="L244">
        <v>0.37173283100128168</v>
      </c>
      <c r="M244">
        <v>1</v>
      </c>
    </row>
    <row r="245" spans="1:13" x14ac:dyDescent="0.25">
      <c r="A245" s="1">
        <v>243</v>
      </c>
      <c r="B245">
        <v>2.3374922275543208</v>
      </c>
      <c r="C245">
        <v>2.3374826908111568</v>
      </c>
      <c r="D245">
        <v>0.59999996423721313</v>
      </c>
      <c r="E245">
        <v>0</v>
      </c>
      <c r="F245">
        <v>0.37723970413208008</v>
      </c>
      <c r="G245">
        <v>1</v>
      </c>
      <c r="H245">
        <v>2.3610620498657231</v>
      </c>
      <c r="I245">
        <v>2.3610527515411381</v>
      </c>
      <c r="J245">
        <v>0.60000002384185791</v>
      </c>
      <c r="K245">
        <v>0</v>
      </c>
      <c r="L245">
        <v>0.37173283100128168</v>
      </c>
      <c r="M245">
        <v>1</v>
      </c>
    </row>
    <row r="246" spans="1:13" x14ac:dyDescent="0.25">
      <c r="A246" s="1">
        <v>244</v>
      </c>
      <c r="B246">
        <v>2.340060710906982</v>
      </c>
      <c r="C246">
        <v>2.3400518894195561</v>
      </c>
      <c r="D246">
        <v>0.59999996423721313</v>
      </c>
      <c r="E246">
        <v>0</v>
      </c>
      <c r="F246">
        <v>0.37723970413208008</v>
      </c>
      <c r="G246">
        <v>1</v>
      </c>
      <c r="H246">
        <v>2.3606538772583008</v>
      </c>
      <c r="I246">
        <v>2.3606445789337158</v>
      </c>
      <c r="J246">
        <v>0.60000002384185791</v>
      </c>
      <c r="K246">
        <v>0</v>
      </c>
      <c r="L246">
        <v>0.37173283100128168</v>
      </c>
      <c r="M246">
        <v>1</v>
      </c>
    </row>
    <row r="247" spans="1:13" x14ac:dyDescent="0.25">
      <c r="A247" s="1">
        <v>245</v>
      </c>
      <c r="B247">
        <v>2.338386058807373</v>
      </c>
      <c r="C247">
        <v>2.338377714157104</v>
      </c>
      <c r="D247">
        <v>0.59999996423721313</v>
      </c>
      <c r="E247">
        <v>0</v>
      </c>
      <c r="F247">
        <v>0.37723970413208008</v>
      </c>
      <c r="G247">
        <v>1</v>
      </c>
      <c r="H247">
        <v>2.3612568378448491</v>
      </c>
      <c r="I247">
        <v>2.3612475395202641</v>
      </c>
      <c r="J247">
        <v>0.60000002384185791</v>
      </c>
      <c r="K247">
        <v>0</v>
      </c>
      <c r="L247">
        <v>0.37173283100128168</v>
      </c>
      <c r="M247">
        <v>1</v>
      </c>
    </row>
    <row r="248" spans="1:13" x14ac:dyDescent="0.25">
      <c r="A248" s="1">
        <v>246</v>
      </c>
      <c r="B248">
        <v>2.3401753902435298</v>
      </c>
      <c r="C248">
        <v>2.3401670455932622</v>
      </c>
      <c r="D248">
        <v>0.59999996423721313</v>
      </c>
      <c r="E248">
        <v>0</v>
      </c>
      <c r="F248">
        <v>0.37723970413208008</v>
      </c>
      <c r="G248">
        <v>1</v>
      </c>
      <c r="H248">
        <v>2.3601288795471191</v>
      </c>
      <c r="I248">
        <v>2.3601195812225342</v>
      </c>
      <c r="J248">
        <v>0.60000002384185791</v>
      </c>
      <c r="K248">
        <v>0</v>
      </c>
      <c r="L248">
        <v>0.37173283100128168</v>
      </c>
      <c r="M248">
        <v>1</v>
      </c>
    </row>
    <row r="249" spans="1:13" x14ac:dyDescent="0.25">
      <c r="A249" s="1">
        <v>247</v>
      </c>
      <c r="B249">
        <v>2.3390367031097412</v>
      </c>
      <c r="C249">
        <v>2.339027881622314</v>
      </c>
      <c r="D249">
        <v>0.59999996423721313</v>
      </c>
      <c r="E249">
        <v>0</v>
      </c>
      <c r="F249">
        <v>0.37723970413208008</v>
      </c>
      <c r="G249">
        <v>1</v>
      </c>
      <c r="H249">
        <v>2.3599953651428218</v>
      </c>
      <c r="I249">
        <v>2.3599867820739751</v>
      </c>
      <c r="J249">
        <v>0.60000002384185791</v>
      </c>
      <c r="K249">
        <v>0</v>
      </c>
      <c r="L249">
        <v>0.37173283100128168</v>
      </c>
      <c r="M249">
        <v>1</v>
      </c>
    </row>
    <row r="250" spans="1:13" x14ac:dyDescent="0.25">
      <c r="A250" s="1">
        <v>248</v>
      </c>
      <c r="B250">
        <v>2.338152170181274</v>
      </c>
      <c r="C250">
        <v>2.338142871856689</v>
      </c>
      <c r="D250">
        <v>0.59999996423721313</v>
      </c>
      <c r="E250">
        <v>0</v>
      </c>
      <c r="F250">
        <v>0.37723970413208008</v>
      </c>
      <c r="G250">
        <v>1</v>
      </c>
      <c r="H250">
        <v>2.360282182693481</v>
      </c>
      <c r="I250">
        <v>2.3602735996246338</v>
      </c>
      <c r="J250">
        <v>0.60000002384185791</v>
      </c>
      <c r="K250">
        <v>0</v>
      </c>
      <c r="L250">
        <v>0.37173283100128168</v>
      </c>
      <c r="M250">
        <v>1</v>
      </c>
    </row>
    <row r="251" spans="1:13" x14ac:dyDescent="0.25">
      <c r="A251" s="1">
        <v>249</v>
      </c>
      <c r="B251">
        <v>2.3377187252044682</v>
      </c>
      <c r="C251">
        <v>2.3377096652984619</v>
      </c>
      <c r="D251">
        <v>0.59999996423721313</v>
      </c>
      <c r="E251">
        <v>0</v>
      </c>
      <c r="F251">
        <v>0.37723970413208008</v>
      </c>
      <c r="G251">
        <v>1</v>
      </c>
      <c r="H251">
        <v>2.3613142967224121</v>
      </c>
      <c r="I251">
        <v>2.3613049983978271</v>
      </c>
      <c r="J251">
        <v>0.60000002384185791</v>
      </c>
      <c r="K251">
        <v>0</v>
      </c>
      <c r="L251">
        <v>0.37173283100128168</v>
      </c>
      <c r="M251">
        <v>1</v>
      </c>
    </row>
    <row r="252" spans="1:13" x14ac:dyDescent="0.25">
      <c r="A252" s="1">
        <v>250</v>
      </c>
      <c r="B252">
        <v>2.3379096984863281</v>
      </c>
      <c r="C252">
        <v>2.3379004001617432</v>
      </c>
      <c r="D252">
        <v>0.59999996423721313</v>
      </c>
      <c r="E252">
        <v>0</v>
      </c>
      <c r="F252">
        <v>0.37723970413208008</v>
      </c>
      <c r="G252">
        <v>1</v>
      </c>
      <c r="H252">
        <v>2.362275362014771</v>
      </c>
      <c r="I252">
        <v>2.3622665405273442</v>
      </c>
      <c r="J252">
        <v>0.60000002384185791</v>
      </c>
      <c r="K252">
        <v>0</v>
      </c>
      <c r="L252">
        <v>0.37173283100128168</v>
      </c>
      <c r="M252">
        <v>1</v>
      </c>
    </row>
    <row r="253" spans="1:13" x14ac:dyDescent="0.25">
      <c r="A253" s="1">
        <v>251</v>
      </c>
      <c r="B253">
        <v>2.335565328598022</v>
      </c>
      <c r="C253">
        <v>2.3355569839477539</v>
      </c>
      <c r="D253">
        <v>0.59999996423721313</v>
      </c>
      <c r="E253">
        <v>0</v>
      </c>
      <c r="F253">
        <v>0.37723970413208008</v>
      </c>
      <c r="G253">
        <v>1</v>
      </c>
      <c r="H253">
        <v>2.360984325408936</v>
      </c>
      <c r="I253">
        <v>2.3609752655029301</v>
      </c>
      <c r="J253">
        <v>0.60000002384185791</v>
      </c>
      <c r="K253">
        <v>0</v>
      </c>
      <c r="L253">
        <v>0.37173283100128168</v>
      </c>
      <c r="M253">
        <v>1</v>
      </c>
    </row>
    <row r="254" spans="1:13" x14ac:dyDescent="0.25">
      <c r="A254" s="1">
        <v>252</v>
      </c>
      <c r="B254">
        <v>2.3380029201507568</v>
      </c>
      <c r="C254">
        <v>2.337993860244751</v>
      </c>
      <c r="D254">
        <v>0.59999996423721313</v>
      </c>
      <c r="E254">
        <v>0</v>
      </c>
      <c r="F254">
        <v>0.37723970413208008</v>
      </c>
      <c r="G254">
        <v>1</v>
      </c>
      <c r="H254">
        <v>2.3609237670898442</v>
      </c>
      <c r="I254">
        <v>2.3609142303466801</v>
      </c>
      <c r="J254">
        <v>0.60000002384185791</v>
      </c>
      <c r="K254">
        <v>0</v>
      </c>
      <c r="L254">
        <v>0.37173283100128168</v>
      </c>
      <c r="M254">
        <v>1</v>
      </c>
    </row>
    <row r="255" spans="1:13" x14ac:dyDescent="0.25">
      <c r="A255" s="1">
        <v>253</v>
      </c>
      <c r="B255">
        <v>2.3378772735595699</v>
      </c>
      <c r="C255">
        <v>2.337868213653564</v>
      </c>
      <c r="D255">
        <v>0.59999996423721313</v>
      </c>
      <c r="E255">
        <v>0</v>
      </c>
      <c r="F255">
        <v>0.37723970413208008</v>
      </c>
      <c r="G255">
        <v>1</v>
      </c>
      <c r="H255">
        <v>2.3601386547088619</v>
      </c>
      <c r="I255">
        <v>2.360129594802856</v>
      </c>
      <c r="J255">
        <v>0.60000002384185791</v>
      </c>
      <c r="K255">
        <v>0</v>
      </c>
      <c r="L255">
        <v>0.37173283100128168</v>
      </c>
      <c r="M255">
        <v>1</v>
      </c>
    </row>
    <row r="256" spans="1:13" x14ac:dyDescent="0.25">
      <c r="A256" s="1">
        <v>254</v>
      </c>
      <c r="B256">
        <v>2.337440013885498</v>
      </c>
      <c r="C256">
        <v>2.3374307155609131</v>
      </c>
      <c r="D256">
        <v>0.59999996423721313</v>
      </c>
      <c r="E256">
        <v>0</v>
      </c>
      <c r="F256">
        <v>0.37723970413208008</v>
      </c>
      <c r="G256">
        <v>1</v>
      </c>
      <c r="H256">
        <v>2.3603394031524658</v>
      </c>
      <c r="I256">
        <v>2.36033034324646</v>
      </c>
      <c r="J256">
        <v>0.60000002384185791</v>
      </c>
      <c r="K256">
        <v>0</v>
      </c>
      <c r="L256">
        <v>0.37173283100128168</v>
      </c>
      <c r="M256">
        <v>1</v>
      </c>
    </row>
    <row r="257" spans="1:13" x14ac:dyDescent="0.25">
      <c r="A257" s="1">
        <v>255</v>
      </c>
      <c r="B257">
        <v>2.3360087871551509</v>
      </c>
      <c r="C257">
        <v>2.3360004425048828</v>
      </c>
      <c r="D257">
        <v>0.59999996423721313</v>
      </c>
      <c r="E257">
        <v>0</v>
      </c>
      <c r="F257">
        <v>0.37723970413208008</v>
      </c>
      <c r="G257">
        <v>1</v>
      </c>
      <c r="H257">
        <v>2.3625385761260991</v>
      </c>
      <c r="I257">
        <v>2.3625295162200932</v>
      </c>
      <c r="J257">
        <v>0.60000002384185791</v>
      </c>
      <c r="K257">
        <v>0</v>
      </c>
      <c r="L257">
        <v>0.37173283100128168</v>
      </c>
      <c r="M257">
        <v>1</v>
      </c>
    </row>
    <row r="258" spans="1:13" x14ac:dyDescent="0.25">
      <c r="A258" s="1">
        <v>256</v>
      </c>
      <c r="B258">
        <v>2.3385381698608398</v>
      </c>
      <c r="C258">
        <v>2.3385286331176758</v>
      </c>
      <c r="D258">
        <v>0.59999996423721313</v>
      </c>
      <c r="E258">
        <v>0</v>
      </c>
      <c r="F258">
        <v>0.37723970413208008</v>
      </c>
      <c r="G258">
        <v>1</v>
      </c>
      <c r="H258">
        <v>2.3603694438934331</v>
      </c>
      <c r="I258">
        <v>2.3603606224060059</v>
      </c>
      <c r="J258">
        <v>0.60000002384185791</v>
      </c>
      <c r="K258">
        <v>0</v>
      </c>
      <c r="L258">
        <v>0.37173283100128168</v>
      </c>
      <c r="M258">
        <v>1</v>
      </c>
    </row>
    <row r="259" spans="1:13" x14ac:dyDescent="0.25">
      <c r="A259" s="1">
        <v>257</v>
      </c>
      <c r="B259">
        <v>2.3357400894165039</v>
      </c>
      <c r="C259">
        <v>2.3357305526733398</v>
      </c>
      <c r="D259">
        <v>0.59999996423721313</v>
      </c>
      <c r="E259">
        <v>0</v>
      </c>
      <c r="F259">
        <v>0.37723970413208008</v>
      </c>
      <c r="G259">
        <v>1</v>
      </c>
      <c r="H259">
        <v>2.3607158660888672</v>
      </c>
      <c r="I259">
        <v>2.3607065677642818</v>
      </c>
      <c r="J259">
        <v>0.60000002384185791</v>
      </c>
      <c r="K259">
        <v>0</v>
      </c>
      <c r="L259">
        <v>0.37173283100128168</v>
      </c>
      <c r="M259">
        <v>1</v>
      </c>
    </row>
    <row r="260" spans="1:13" x14ac:dyDescent="0.25">
      <c r="A260" s="1">
        <v>258</v>
      </c>
      <c r="B260">
        <v>2.3389351367950439</v>
      </c>
      <c r="C260">
        <v>2.338924884796143</v>
      </c>
      <c r="D260">
        <v>0.59999996423721313</v>
      </c>
      <c r="E260">
        <v>0</v>
      </c>
      <c r="F260">
        <v>0.37723970413208008</v>
      </c>
      <c r="G260">
        <v>1</v>
      </c>
      <c r="H260">
        <v>2.3608360290527339</v>
      </c>
      <c r="I260">
        <v>2.3608272075653081</v>
      </c>
      <c r="J260">
        <v>0.60000002384185791</v>
      </c>
      <c r="K260">
        <v>0</v>
      </c>
      <c r="L260">
        <v>0.37173283100128168</v>
      </c>
      <c r="M260">
        <v>1</v>
      </c>
    </row>
    <row r="261" spans="1:13" x14ac:dyDescent="0.25">
      <c r="A261" s="1">
        <v>259</v>
      </c>
      <c r="B261">
        <v>2.3378093242645259</v>
      </c>
      <c r="C261">
        <v>2.337800264358521</v>
      </c>
      <c r="D261">
        <v>0.59999996423721313</v>
      </c>
      <c r="E261">
        <v>0</v>
      </c>
      <c r="F261">
        <v>0.37723970413208008</v>
      </c>
      <c r="G261">
        <v>1</v>
      </c>
      <c r="H261">
        <v>2.3614404201507568</v>
      </c>
      <c r="I261">
        <v>2.3614318370819092</v>
      </c>
      <c r="J261">
        <v>0.60000002384185791</v>
      </c>
      <c r="K261">
        <v>0</v>
      </c>
      <c r="L261">
        <v>0.37173283100128168</v>
      </c>
      <c r="M261">
        <v>1</v>
      </c>
    </row>
    <row r="262" spans="1:13" x14ac:dyDescent="0.25">
      <c r="A262" s="1">
        <v>260</v>
      </c>
      <c r="B262">
        <v>2.3390452861785889</v>
      </c>
      <c r="C262">
        <v>2.3390357494354248</v>
      </c>
      <c r="D262">
        <v>0.59999996423721313</v>
      </c>
      <c r="E262">
        <v>0</v>
      </c>
      <c r="F262">
        <v>0.37723970413208008</v>
      </c>
      <c r="G262">
        <v>1</v>
      </c>
      <c r="H262">
        <v>2.3599510192871089</v>
      </c>
      <c r="I262">
        <v>2.3599421977996831</v>
      </c>
      <c r="J262">
        <v>0.60000002384185791</v>
      </c>
      <c r="K262">
        <v>0</v>
      </c>
      <c r="L262">
        <v>0.37173283100128168</v>
      </c>
      <c r="M262">
        <v>1</v>
      </c>
    </row>
    <row r="263" spans="1:13" x14ac:dyDescent="0.25">
      <c r="A263" s="1">
        <v>261</v>
      </c>
      <c r="B263">
        <v>2.3403282165527339</v>
      </c>
      <c r="C263">
        <v>2.3403184413909912</v>
      </c>
      <c r="D263">
        <v>0.59999996423721313</v>
      </c>
      <c r="E263">
        <v>0</v>
      </c>
      <c r="F263">
        <v>0.37723970413208008</v>
      </c>
      <c r="G263">
        <v>1</v>
      </c>
      <c r="H263">
        <v>2.360063791275024</v>
      </c>
      <c r="I263">
        <v>2.3600549697875981</v>
      </c>
      <c r="J263">
        <v>0.60000002384185791</v>
      </c>
      <c r="K263">
        <v>0</v>
      </c>
      <c r="L263">
        <v>0.37173283100128168</v>
      </c>
      <c r="M263">
        <v>1</v>
      </c>
    </row>
    <row r="264" spans="1:13" x14ac:dyDescent="0.25">
      <c r="A264" s="1">
        <v>262</v>
      </c>
      <c r="B264">
        <v>2.335513591766357</v>
      </c>
      <c r="C264">
        <v>2.335504531860352</v>
      </c>
      <c r="D264">
        <v>0.59999996423721313</v>
      </c>
      <c r="E264">
        <v>0</v>
      </c>
      <c r="F264">
        <v>0.37723970413208008</v>
      </c>
      <c r="G264">
        <v>1</v>
      </c>
      <c r="H264">
        <v>2.3612394332885742</v>
      </c>
      <c r="I264">
        <v>2.361230850219727</v>
      </c>
      <c r="J264">
        <v>0.60000002384185791</v>
      </c>
      <c r="K264">
        <v>0</v>
      </c>
      <c r="L264">
        <v>0.37173283100128168</v>
      </c>
      <c r="M264">
        <v>1</v>
      </c>
    </row>
    <row r="265" spans="1:13" x14ac:dyDescent="0.25">
      <c r="A265" s="1">
        <v>263</v>
      </c>
      <c r="B265">
        <v>2.3372664451599121</v>
      </c>
      <c r="C265">
        <v>2.3372576236724849</v>
      </c>
      <c r="D265">
        <v>0.59999996423721313</v>
      </c>
      <c r="E265">
        <v>0</v>
      </c>
      <c r="F265">
        <v>0.37723970413208008</v>
      </c>
      <c r="G265">
        <v>1</v>
      </c>
      <c r="H265">
        <v>2.3605785369873051</v>
      </c>
      <c r="I265">
        <v>2.3605694770812988</v>
      </c>
      <c r="J265">
        <v>0.60000002384185791</v>
      </c>
      <c r="K265">
        <v>0</v>
      </c>
      <c r="L265">
        <v>0.37173283100128168</v>
      </c>
      <c r="M265">
        <v>1</v>
      </c>
    </row>
    <row r="266" spans="1:13" x14ac:dyDescent="0.25">
      <c r="A266" s="1">
        <v>264</v>
      </c>
      <c r="B266">
        <v>2.336010217666626</v>
      </c>
      <c r="C266">
        <v>2.3360016345977779</v>
      </c>
      <c r="D266">
        <v>0.59999996423721313</v>
      </c>
      <c r="E266">
        <v>0</v>
      </c>
      <c r="F266">
        <v>0.37723970413208008</v>
      </c>
      <c r="G266">
        <v>1</v>
      </c>
      <c r="H266">
        <v>2.3615131378173828</v>
      </c>
      <c r="I266">
        <v>2.3615038394927979</v>
      </c>
      <c r="J266">
        <v>0.60000002384185791</v>
      </c>
      <c r="K266">
        <v>0</v>
      </c>
      <c r="L266">
        <v>0.37173283100128168</v>
      </c>
      <c r="M266">
        <v>1</v>
      </c>
    </row>
    <row r="267" spans="1:13" x14ac:dyDescent="0.25">
      <c r="A267" s="1">
        <v>265</v>
      </c>
      <c r="B267">
        <v>2.3399894237518311</v>
      </c>
      <c r="C267">
        <v>2.3399810791015621</v>
      </c>
      <c r="D267">
        <v>0.59999996423721313</v>
      </c>
      <c r="E267">
        <v>0</v>
      </c>
      <c r="F267">
        <v>0.37723970413208008</v>
      </c>
      <c r="G267">
        <v>1</v>
      </c>
      <c r="H267">
        <v>2.3609356880187988</v>
      </c>
      <c r="I267">
        <v>2.360926628112793</v>
      </c>
      <c r="J267">
        <v>0.60000002384185791</v>
      </c>
      <c r="K267">
        <v>0</v>
      </c>
      <c r="L267">
        <v>0.37173283100128168</v>
      </c>
      <c r="M267">
        <v>1</v>
      </c>
    </row>
    <row r="268" spans="1:13" x14ac:dyDescent="0.25">
      <c r="A268" s="1">
        <v>266</v>
      </c>
      <c r="B268">
        <v>2.339526891708374</v>
      </c>
      <c r="C268">
        <v>2.3395175933837891</v>
      </c>
      <c r="D268">
        <v>0.59999996423721313</v>
      </c>
      <c r="E268">
        <v>0</v>
      </c>
      <c r="F268">
        <v>0.37723970413208008</v>
      </c>
      <c r="G268">
        <v>1</v>
      </c>
      <c r="H268">
        <v>2.360622882843018</v>
      </c>
      <c r="I268">
        <v>2.3606135845184331</v>
      </c>
      <c r="J268">
        <v>0.60000002384185791</v>
      </c>
      <c r="K268">
        <v>0</v>
      </c>
      <c r="L268">
        <v>0.37173283100128168</v>
      </c>
      <c r="M268">
        <v>1</v>
      </c>
    </row>
    <row r="269" spans="1:13" x14ac:dyDescent="0.25">
      <c r="A269" s="1">
        <v>267</v>
      </c>
      <c r="B269">
        <v>2.33547043800354</v>
      </c>
      <c r="C269">
        <v>2.3354613780975342</v>
      </c>
      <c r="D269">
        <v>0.59999996423721313</v>
      </c>
      <c r="E269">
        <v>0</v>
      </c>
      <c r="F269">
        <v>0.37723970413208008</v>
      </c>
      <c r="G269">
        <v>1</v>
      </c>
      <c r="H269">
        <v>2.3616645336151119</v>
      </c>
      <c r="I269">
        <v>2.3616552352905269</v>
      </c>
      <c r="J269">
        <v>0.60000002384185791</v>
      </c>
      <c r="K269">
        <v>0</v>
      </c>
      <c r="L269">
        <v>0.37173283100128168</v>
      </c>
      <c r="M269">
        <v>1</v>
      </c>
    </row>
    <row r="270" spans="1:13" x14ac:dyDescent="0.25">
      <c r="A270" s="1">
        <v>268</v>
      </c>
      <c r="B270">
        <v>2.3353333473205571</v>
      </c>
      <c r="C270">
        <v>2.3353240489959721</v>
      </c>
      <c r="D270">
        <v>0.59999996423721313</v>
      </c>
      <c r="E270">
        <v>0</v>
      </c>
      <c r="F270">
        <v>0.37723970413208008</v>
      </c>
      <c r="G270">
        <v>1</v>
      </c>
      <c r="H270">
        <v>2.361302375793457</v>
      </c>
      <c r="I270">
        <v>2.3612933158874512</v>
      </c>
      <c r="J270">
        <v>0.60000002384185791</v>
      </c>
      <c r="K270">
        <v>0</v>
      </c>
      <c r="L270">
        <v>0.37173283100128168</v>
      </c>
      <c r="M270">
        <v>1</v>
      </c>
    </row>
    <row r="271" spans="1:13" x14ac:dyDescent="0.25">
      <c r="A271" s="1">
        <v>269</v>
      </c>
      <c r="B271">
        <v>2.3389601707458501</v>
      </c>
      <c r="C271">
        <v>2.3389513492584229</v>
      </c>
      <c r="D271">
        <v>0.59999996423721313</v>
      </c>
      <c r="E271">
        <v>0</v>
      </c>
      <c r="F271">
        <v>0.37723970413208008</v>
      </c>
      <c r="G271">
        <v>1</v>
      </c>
      <c r="H271">
        <v>2.3600294589996338</v>
      </c>
      <c r="I271">
        <v>2.3600208759307861</v>
      </c>
      <c r="J271">
        <v>0.60000002384185791</v>
      </c>
      <c r="K271">
        <v>0</v>
      </c>
      <c r="L271">
        <v>0.37173283100128168</v>
      </c>
      <c r="M271">
        <v>1</v>
      </c>
    </row>
    <row r="272" spans="1:13" x14ac:dyDescent="0.25">
      <c r="A272" s="1">
        <v>270</v>
      </c>
      <c r="B272">
        <v>2.339044570922852</v>
      </c>
      <c r="C272">
        <v>2.3390357494354248</v>
      </c>
      <c r="D272">
        <v>0.59999996423721313</v>
      </c>
      <c r="E272">
        <v>0</v>
      </c>
      <c r="F272">
        <v>0.37723970413208008</v>
      </c>
      <c r="G272">
        <v>1</v>
      </c>
      <c r="H272">
        <v>2.3603918552398682</v>
      </c>
      <c r="I272">
        <v>2.3603827953338619</v>
      </c>
      <c r="J272">
        <v>0.60000002384185791</v>
      </c>
      <c r="K272">
        <v>0</v>
      </c>
      <c r="L272">
        <v>0.37173283100128168</v>
      </c>
      <c r="M272">
        <v>1</v>
      </c>
    </row>
    <row r="273" spans="1:13" x14ac:dyDescent="0.25">
      <c r="A273" s="1">
        <v>271</v>
      </c>
      <c r="B273">
        <v>2.335810661315918</v>
      </c>
      <c r="C273">
        <v>2.3358016014099121</v>
      </c>
      <c r="D273">
        <v>0.59999996423721313</v>
      </c>
      <c r="E273">
        <v>0</v>
      </c>
      <c r="F273">
        <v>0.37723970413208008</v>
      </c>
      <c r="G273">
        <v>1</v>
      </c>
      <c r="H273">
        <v>2.36065673828125</v>
      </c>
      <c r="I273">
        <v>2.360647439956665</v>
      </c>
      <c r="J273">
        <v>0.60000002384185791</v>
      </c>
      <c r="K273">
        <v>0</v>
      </c>
      <c r="L273">
        <v>0.37173283100128168</v>
      </c>
      <c r="M273">
        <v>1</v>
      </c>
    </row>
    <row r="274" spans="1:13" x14ac:dyDescent="0.25">
      <c r="A274" s="1">
        <v>272</v>
      </c>
      <c r="B274">
        <v>2.3384430408477779</v>
      </c>
      <c r="C274">
        <v>2.338433980941772</v>
      </c>
      <c r="D274">
        <v>0.59999996423721313</v>
      </c>
      <c r="E274">
        <v>0</v>
      </c>
      <c r="F274">
        <v>0.37723970413208008</v>
      </c>
      <c r="G274">
        <v>1</v>
      </c>
      <c r="H274">
        <v>2.3609075546264648</v>
      </c>
      <c r="I274">
        <v>2.3608982563018799</v>
      </c>
      <c r="J274">
        <v>0.60000002384185791</v>
      </c>
      <c r="K274">
        <v>0</v>
      </c>
      <c r="L274">
        <v>0.37173283100128168</v>
      </c>
      <c r="M274">
        <v>1</v>
      </c>
    </row>
    <row r="275" spans="1:13" x14ac:dyDescent="0.25">
      <c r="A275" s="1">
        <v>273</v>
      </c>
      <c r="B275">
        <v>2.33849024772644</v>
      </c>
      <c r="C275">
        <v>2.3384814262390141</v>
      </c>
      <c r="D275">
        <v>0.59999996423721313</v>
      </c>
      <c r="E275">
        <v>0</v>
      </c>
      <c r="F275">
        <v>0.37723970413208008</v>
      </c>
      <c r="G275">
        <v>1</v>
      </c>
      <c r="H275">
        <v>2.3604333400726318</v>
      </c>
      <c r="I275">
        <v>2.3604238033294682</v>
      </c>
      <c r="J275">
        <v>0.60000002384185791</v>
      </c>
      <c r="K275">
        <v>0</v>
      </c>
      <c r="L275">
        <v>0.37173283100128168</v>
      </c>
      <c r="M275">
        <v>1</v>
      </c>
    </row>
    <row r="276" spans="1:13" x14ac:dyDescent="0.25">
      <c r="A276" s="1">
        <v>274</v>
      </c>
      <c r="B276">
        <v>2.335971355438232</v>
      </c>
      <c r="C276">
        <v>2.3359618186950679</v>
      </c>
      <c r="D276">
        <v>0.59999996423721313</v>
      </c>
      <c r="E276">
        <v>0</v>
      </c>
      <c r="F276">
        <v>0.37723970413208008</v>
      </c>
      <c r="G276">
        <v>1</v>
      </c>
      <c r="H276">
        <v>2.3604409694671631</v>
      </c>
      <c r="I276">
        <v>2.3604321479797359</v>
      </c>
      <c r="J276">
        <v>0.60000002384185791</v>
      </c>
      <c r="K276">
        <v>0</v>
      </c>
      <c r="L276">
        <v>0.37173283100128168</v>
      </c>
      <c r="M276">
        <v>1</v>
      </c>
    </row>
    <row r="277" spans="1:13" x14ac:dyDescent="0.25">
      <c r="A277" s="1">
        <v>275</v>
      </c>
      <c r="B277">
        <v>2.3392176628112789</v>
      </c>
      <c r="C277">
        <v>2.339208602905273</v>
      </c>
      <c r="D277">
        <v>0.59999996423721313</v>
      </c>
      <c r="E277">
        <v>0</v>
      </c>
      <c r="F277">
        <v>0.37723970413208008</v>
      </c>
      <c r="G277">
        <v>1</v>
      </c>
      <c r="H277">
        <v>2.3601057529449458</v>
      </c>
      <c r="I277">
        <v>2.36009669303894</v>
      </c>
      <c r="J277">
        <v>0.60000002384185791</v>
      </c>
      <c r="K277">
        <v>0</v>
      </c>
      <c r="L277">
        <v>0.37173283100128168</v>
      </c>
      <c r="M277">
        <v>1</v>
      </c>
    </row>
    <row r="278" spans="1:13" x14ac:dyDescent="0.25">
      <c r="A278" s="1">
        <v>276</v>
      </c>
      <c r="B278">
        <v>2.3381977081298828</v>
      </c>
      <c r="C278">
        <v>2.3381888866424561</v>
      </c>
      <c r="D278">
        <v>0.59999996423721313</v>
      </c>
      <c r="E278">
        <v>0</v>
      </c>
      <c r="F278">
        <v>0.37723970413208008</v>
      </c>
      <c r="G278">
        <v>1</v>
      </c>
      <c r="H278">
        <v>2.3600649833679199</v>
      </c>
      <c r="I278">
        <v>2.360055685043335</v>
      </c>
      <c r="J278">
        <v>0.60000002384185791</v>
      </c>
      <c r="K278">
        <v>0</v>
      </c>
      <c r="L278">
        <v>0.37173283100128168</v>
      </c>
      <c r="M278">
        <v>1</v>
      </c>
    </row>
    <row r="279" spans="1:13" x14ac:dyDescent="0.25">
      <c r="A279" s="1">
        <v>277</v>
      </c>
      <c r="B279">
        <v>2.336830615997314</v>
      </c>
      <c r="C279">
        <v>2.3368220329284668</v>
      </c>
      <c r="D279">
        <v>0.59999996423721313</v>
      </c>
      <c r="E279">
        <v>0</v>
      </c>
      <c r="F279">
        <v>0.37723970413208008</v>
      </c>
      <c r="G279">
        <v>1</v>
      </c>
      <c r="H279">
        <v>2.3611502647399898</v>
      </c>
      <c r="I279">
        <v>2.3611412048339839</v>
      </c>
      <c r="J279">
        <v>0.60000002384185791</v>
      </c>
      <c r="K279">
        <v>0</v>
      </c>
      <c r="L279">
        <v>0.37173283100128168</v>
      </c>
      <c r="M279">
        <v>1</v>
      </c>
    </row>
    <row r="280" spans="1:13" x14ac:dyDescent="0.25">
      <c r="A280" s="1">
        <v>278</v>
      </c>
      <c r="B280">
        <v>2.3384072780609131</v>
      </c>
      <c r="C280">
        <v>2.338398694992065</v>
      </c>
      <c r="D280">
        <v>0.59999996423721313</v>
      </c>
      <c r="E280">
        <v>0</v>
      </c>
      <c r="F280">
        <v>0.37723970413208008</v>
      </c>
      <c r="G280">
        <v>1</v>
      </c>
      <c r="H280">
        <v>2.3607273101806641</v>
      </c>
      <c r="I280">
        <v>2.3607177734375</v>
      </c>
      <c r="J280">
        <v>0.60000002384185791</v>
      </c>
      <c r="K280">
        <v>0</v>
      </c>
      <c r="L280">
        <v>0.37173283100128168</v>
      </c>
      <c r="M280">
        <v>1</v>
      </c>
    </row>
    <row r="281" spans="1:13" x14ac:dyDescent="0.25">
      <c r="A281" s="1">
        <v>279</v>
      </c>
      <c r="B281">
        <v>2.335491418838501</v>
      </c>
      <c r="C281">
        <v>2.335483074188232</v>
      </c>
      <c r="D281">
        <v>0.59999996423721313</v>
      </c>
      <c r="E281">
        <v>0</v>
      </c>
      <c r="F281">
        <v>0.37723970413208008</v>
      </c>
      <c r="G281">
        <v>1</v>
      </c>
      <c r="H281">
        <v>2.3606095314025879</v>
      </c>
      <c r="I281">
        <v>2.3606007099151611</v>
      </c>
      <c r="J281">
        <v>0.60000002384185791</v>
      </c>
      <c r="K281">
        <v>0</v>
      </c>
      <c r="L281">
        <v>0.37173283100128168</v>
      </c>
      <c r="M281">
        <v>1</v>
      </c>
    </row>
    <row r="282" spans="1:13" x14ac:dyDescent="0.25">
      <c r="A282" s="1">
        <v>280</v>
      </c>
      <c r="B282">
        <v>2.3359372615814209</v>
      </c>
      <c r="C282">
        <v>2.335928201675415</v>
      </c>
      <c r="D282">
        <v>0.59999996423721313</v>
      </c>
      <c r="E282">
        <v>0</v>
      </c>
      <c r="F282">
        <v>0.37723970413208008</v>
      </c>
      <c r="G282">
        <v>1</v>
      </c>
      <c r="H282">
        <v>2.3599317073822021</v>
      </c>
      <c r="I282">
        <v>2.3599224090576172</v>
      </c>
      <c r="J282">
        <v>0.60000002384185791</v>
      </c>
      <c r="K282">
        <v>0</v>
      </c>
      <c r="L282">
        <v>0.37173283100128168</v>
      </c>
      <c r="M282">
        <v>1</v>
      </c>
    </row>
    <row r="283" spans="1:13" x14ac:dyDescent="0.25">
      <c r="A283" s="1">
        <v>281</v>
      </c>
      <c r="B283">
        <v>2.3372097015380859</v>
      </c>
      <c r="C283">
        <v>2.3371996879577641</v>
      </c>
      <c r="D283">
        <v>0.59999996423721313</v>
      </c>
      <c r="E283">
        <v>0</v>
      </c>
      <c r="F283">
        <v>0.37723970413208008</v>
      </c>
      <c r="G283">
        <v>1</v>
      </c>
      <c r="H283">
        <v>2.3597259521484379</v>
      </c>
      <c r="I283">
        <v>2.3597173690795898</v>
      </c>
      <c r="J283">
        <v>0.60000002384185791</v>
      </c>
      <c r="K283">
        <v>0</v>
      </c>
      <c r="L283">
        <v>0.37173283100128168</v>
      </c>
      <c r="M283">
        <v>1</v>
      </c>
    </row>
    <row r="284" spans="1:13" x14ac:dyDescent="0.25">
      <c r="A284" s="1">
        <v>282</v>
      </c>
      <c r="B284">
        <v>2.33488941192627</v>
      </c>
      <c r="C284">
        <v>2.3348805904388432</v>
      </c>
      <c r="D284">
        <v>0.59999996423721313</v>
      </c>
      <c r="E284">
        <v>0</v>
      </c>
      <c r="F284">
        <v>0.37723970413208008</v>
      </c>
      <c r="G284">
        <v>1</v>
      </c>
      <c r="H284">
        <v>2.3602466583251949</v>
      </c>
      <c r="I284">
        <v>2.3602373600006099</v>
      </c>
      <c r="J284">
        <v>0.60000002384185791</v>
      </c>
      <c r="K284">
        <v>0</v>
      </c>
      <c r="L284">
        <v>0.37173283100128168</v>
      </c>
      <c r="M284">
        <v>1</v>
      </c>
    </row>
    <row r="285" spans="1:13" x14ac:dyDescent="0.25">
      <c r="A285" s="1">
        <v>283</v>
      </c>
      <c r="B285">
        <v>2.338664054870605</v>
      </c>
      <c r="C285">
        <v>2.338655948638916</v>
      </c>
      <c r="D285">
        <v>0.59999996423721313</v>
      </c>
      <c r="E285">
        <v>0</v>
      </c>
      <c r="F285">
        <v>0.37723970413208008</v>
      </c>
      <c r="G285">
        <v>1</v>
      </c>
      <c r="H285">
        <v>2.3603978157043461</v>
      </c>
      <c r="I285">
        <v>2.3603882789611821</v>
      </c>
      <c r="J285">
        <v>0.60000002384185791</v>
      </c>
      <c r="K285">
        <v>0</v>
      </c>
      <c r="L285">
        <v>0.37173283100128168</v>
      </c>
      <c r="M285">
        <v>1</v>
      </c>
    </row>
    <row r="286" spans="1:13" x14ac:dyDescent="0.25">
      <c r="A286" s="1">
        <v>284</v>
      </c>
      <c r="B286">
        <v>2.3344745635986328</v>
      </c>
      <c r="C286">
        <v>2.3344657421112061</v>
      </c>
      <c r="D286">
        <v>0.59999996423721313</v>
      </c>
      <c r="E286">
        <v>0</v>
      </c>
      <c r="F286">
        <v>0.37723970413208008</v>
      </c>
      <c r="G286">
        <v>1</v>
      </c>
      <c r="H286">
        <v>2.360123872756958</v>
      </c>
      <c r="I286">
        <v>2.3601152896881099</v>
      </c>
      <c r="J286">
        <v>0.60000002384185791</v>
      </c>
      <c r="K286">
        <v>0</v>
      </c>
      <c r="L286">
        <v>0.37173283100128168</v>
      </c>
      <c r="M286">
        <v>1</v>
      </c>
    </row>
    <row r="287" spans="1:13" x14ac:dyDescent="0.25">
      <c r="A287" s="1">
        <v>285</v>
      </c>
      <c r="B287">
        <v>2.3365859985351558</v>
      </c>
      <c r="C287">
        <v>2.336577177047729</v>
      </c>
      <c r="D287">
        <v>0.59999996423721313</v>
      </c>
      <c r="E287">
        <v>0</v>
      </c>
      <c r="F287">
        <v>0.37723970413208008</v>
      </c>
      <c r="G287">
        <v>1</v>
      </c>
      <c r="H287">
        <v>2.361265897750854</v>
      </c>
      <c r="I287">
        <v>2.3612573146820068</v>
      </c>
      <c r="J287">
        <v>0.60000002384185791</v>
      </c>
      <c r="K287">
        <v>0</v>
      </c>
      <c r="L287">
        <v>0.37173283100128168</v>
      </c>
      <c r="M287">
        <v>1</v>
      </c>
    </row>
    <row r="288" spans="1:13" x14ac:dyDescent="0.25">
      <c r="A288" s="1">
        <v>286</v>
      </c>
      <c r="B288">
        <v>2.3381917476654048</v>
      </c>
      <c r="C288">
        <v>2.3381824493408199</v>
      </c>
      <c r="D288">
        <v>0.59999996423721313</v>
      </c>
      <c r="E288">
        <v>0</v>
      </c>
      <c r="F288">
        <v>0.37723970413208008</v>
      </c>
      <c r="G288">
        <v>1</v>
      </c>
      <c r="H288">
        <v>2.3607356548309331</v>
      </c>
      <c r="I288">
        <v>2.3607265949249272</v>
      </c>
      <c r="J288">
        <v>0.60000002384185791</v>
      </c>
      <c r="K288">
        <v>0</v>
      </c>
      <c r="L288">
        <v>0.37173283100128168</v>
      </c>
      <c r="M288">
        <v>1</v>
      </c>
    </row>
    <row r="289" spans="1:13" x14ac:dyDescent="0.25">
      <c r="A289" s="1">
        <v>287</v>
      </c>
      <c r="B289">
        <v>2.3376083374023442</v>
      </c>
      <c r="C289">
        <v>2.3375992774963379</v>
      </c>
      <c r="D289">
        <v>0.59999996423721313</v>
      </c>
      <c r="E289">
        <v>0</v>
      </c>
      <c r="F289">
        <v>0.37723970413208008</v>
      </c>
      <c r="G289">
        <v>1</v>
      </c>
      <c r="H289">
        <v>2.361028909683228</v>
      </c>
      <c r="I289">
        <v>2.3610203266143799</v>
      </c>
      <c r="J289">
        <v>0.60000002384185791</v>
      </c>
      <c r="K289">
        <v>0</v>
      </c>
      <c r="L289">
        <v>0.37173283100128168</v>
      </c>
      <c r="M289">
        <v>1</v>
      </c>
    </row>
    <row r="290" spans="1:13" x14ac:dyDescent="0.25">
      <c r="A290" s="1">
        <v>288</v>
      </c>
      <c r="B290">
        <v>2.3399243354797359</v>
      </c>
      <c r="C290">
        <v>2.3399147987365718</v>
      </c>
      <c r="D290">
        <v>0.59999996423721313</v>
      </c>
      <c r="E290">
        <v>0</v>
      </c>
      <c r="F290">
        <v>0.37723970413208008</v>
      </c>
      <c r="G290">
        <v>1</v>
      </c>
      <c r="H290">
        <v>2.3622210025787349</v>
      </c>
      <c r="I290">
        <v>2.3622117042541499</v>
      </c>
      <c r="J290">
        <v>0.60000002384185791</v>
      </c>
      <c r="K290">
        <v>0</v>
      </c>
      <c r="L290">
        <v>0.37173283100128168</v>
      </c>
      <c r="M290">
        <v>1</v>
      </c>
    </row>
    <row r="291" spans="1:13" x14ac:dyDescent="0.25">
      <c r="A291" s="1">
        <v>289</v>
      </c>
      <c r="B291">
        <v>2.3372244834899898</v>
      </c>
      <c r="C291">
        <v>2.3372149467468262</v>
      </c>
      <c r="D291">
        <v>0.59999996423721313</v>
      </c>
      <c r="E291">
        <v>0</v>
      </c>
      <c r="F291">
        <v>0.37723970413208008</v>
      </c>
      <c r="G291">
        <v>1</v>
      </c>
      <c r="H291">
        <v>2.3598916530609131</v>
      </c>
      <c r="I291">
        <v>2.3598823547363281</v>
      </c>
      <c r="J291">
        <v>0.60000002384185791</v>
      </c>
      <c r="K291">
        <v>0</v>
      </c>
      <c r="L291">
        <v>0.37173283100128168</v>
      </c>
      <c r="M291">
        <v>1</v>
      </c>
    </row>
    <row r="292" spans="1:13" x14ac:dyDescent="0.25">
      <c r="A292" s="1">
        <v>290</v>
      </c>
      <c r="B292">
        <v>2.3343348503112789</v>
      </c>
      <c r="C292">
        <v>2.334325790405273</v>
      </c>
      <c r="D292">
        <v>0.59999996423721313</v>
      </c>
      <c r="E292">
        <v>0</v>
      </c>
      <c r="F292">
        <v>0.37723970413208008</v>
      </c>
      <c r="G292">
        <v>1</v>
      </c>
      <c r="H292">
        <v>2.360589981079102</v>
      </c>
      <c r="I292">
        <v>2.3605811595916748</v>
      </c>
      <c r="J292">
        <v>0.60000002384185791</v>
      </c>
      <c r="K292">
        <v>0</v>
      </c>
      <c r="L292">
        <v>0.37173283100128168</v>
      </c>
      <c r="M292">
        <v>1</v>
      </c>
    </row>
    <row r="293" spans="1:13" x14ac:dyDescent="0.25">
      <c r="A293" s="1">
        <v>291</v>
      </c>
      <c r="B293">
        <v>2.337883472442627</v>
      </c>
      <c r="C293">
        <v>2.3378744125366211</v>
      </c>
      <c r="D293">
        <v>0.59999996423721313</v>
      </c>
      <c r="E293">
        <v>0</v>
      </c>
      <c r="F293">
        <v>0.37723970413208008</v>
      </c>
      <c r="G293">
        <v>1</v>
      </c>
      <c r="H293">
        <v>2.360413789749146</v>
      </c>
      <c r="I293">
        <v>2.3604047298431401</v>
      </c>
      <c r="J293">
        <v>0.60000002384185791</v>
      </c>
      <c r="K293">
        <v>0</v>
      </c>
      <c r="L293">
        <v>0.37173283100128168</v>
      </c>
      <c r="M293">
        <v>1</v>
      </c>
    </row>
    <row r="294" spans="1:13" x14ac:dyDescent="0.25">
      <c r="A294" s="1">
        <v>292</v>
      </c>
      <c r="B294">
        <v>2.33768630027771</v>
      </c>
      <c r="C294">
        <v>2.3376767635345459</v>
      </c>
      <c r="D294">
        <v>0.59999996423721313</v>
      </c>
      <c r="E294">
        <v>0</v>
      </c>
      <c r="F294">
        <v>0.37723970413208008</v>
      </c>
      <c r="G294">
        <v>1</v>
      </c>
      <c r="H294">
        <v>2.3602669239044189</v>
      </c>
      <c r="I294">
        <v>2.3602581024169922</v>
      </c>
      <c r="J294">
        <v>0.60000002384185791</v>
      </c>
      <c r="K294">
        <v>0</v>
      </c>
      <c r="L294">
        <v>0.37173283100128168</v>
      </c>
      <c r="M294">
        <v>1</v>
      </c>
    </row>
    <row r="295" spans="1:13" x14ac:dyDescent="0.25">
      <c r="A295" s="1">
        <v>293</v>
      </c>
      <c r="B295">
        <v>2.3375670909881592</v>
      </c>
      <c r="C295">
        <v>2.337558269500732</v>
      </c>
      <c r="D295">
        <v>0.59999996423721313</v>
      </c>
      <c r="E295">
        <v>0</v>
      </c>
      <c r="F295">
        <v>0.37723970413208008</v>
      </c>
      <c r="G295">
        <v>1</v>
      </c>
      <c r="H295">
        <v>2.3623590469360352</v>
      </c>
      <c r="I295">
        <v>2.3623495101928711</v>
      </c>
      <c r="J295">
        <v>0.60000002384185791</v>
      </c>
      <c r="K295">
        <v>0</v>
      </c>
      <c r="L295">
        <v>0.37173283100128168</v>
      </c>
      <c r="M295">
        <v>1</v>
      </c>
    </row>
    <row r="296" spans="1:13" x14ac:dyDescent="0.25">
      <c r="A296" s="1">
        <v>294</v>
      </c>
      <c r="B296">
        <v>2.3365359306335449</v>
      </c>
      <c r="C296">
        <v>2.33652663230896</v>
      </c>
      <c r="D296">
        <v>0.59999996423721313</v>
      </c>
      <c r="E296">
        <v>0</v>
      </c>
      <c r="F296">
        <v>0.37723970413208008</v>
      </c>
      <c r="G296">
        <v>1</v>
      </c>
      <c r="H296">
        <v>2.3603920936584468</v>
      </c>
      <c r="I296">
        <v>2.3603835105896001</v>
      </c>
      <c r="J296">
        <v>0.60000002384185791</v>
      </c>
      <c r="K296">
        <v>0</v>
      </c>
      <c r="L296">
        <v>0.37173283100128168</v>
      </c>
      <c r="M296">
        <v>1</v>
      </c>
    </row>
    <row r="297" spans="1:13" x14ac:dyDescent="0.25">
      <c r="A297" s="1">
        <v>295</v>
      </c>
      <c r="B297">
        <v>2.3389120101928711</v>
      </c>
      <c r="C297">
        <v>2.3389031887054439</v>
      </c>
      <c r="D297">
        <v>0.59999996423721313</v>
      </c>
      <c r="E297">
        <v>0</v>
      </c>
      <c r="F297">
        <v>0.37723970413208008</v>
      </c>
      <c r="G297">
        <v>1</v>
      </c>
      <c r="H297">
        <v>2.3601055145263672</v>
      </c>
      <c r="I297">
        <v>2.36009693145752</v>
      </c>
      <c r="J297">
        <v>0.60000002384185791</v>
      </c>
      <c r="K297">
        <v>0</v>
      </c>
      <c r="L297">
        <v>0.37173283100128168</v>
      </c>
      <c r="M297">
        <v>1</v>
      </c>
    </row>
    <row r="298" spans="1:13" x14ac:dyDescent="0.25">
      <c r="A298" s="1">
        <v>296</v>
      </c>
      <c r="B298">
        <v>2.3344936370849609</v>
      </c>
      <c r="C298">
        <v>2.3344850540161128</v>
      </c>
      <c r="D298">
        <v>0.59999996423721313</v>
      </c>
      <c r="E298">
        <v>0</v>
      </c>
      <c r="F298">
        <v>0.37723970413208008</v>
      </c>
      <c r="G298">
        <v>1</v>
      </c>
      <c r="H298">
        <v>2.3610460758209229</v>
      </c>
      <c r="I298">
        <v>2.3610365390777588</v>
      </c>
      <c r="J298">
        <v>0.60000002384185791</v>
      </c>
      <c r="K298">
        <v>0</v>
      </c>
      <c r="L298">
        <v>0.37173283100128168</v>
      </c>
      <c r="M298">
        <v>1</v>
      </c>
    </row>
    <row r="299" spans="1:13" x14ac:dyDescent="0.25">
      <c r="A299" s="1">
        <v>297</v>
      </c>
      <c r="B299">
        <v>2.3380100727081299</v>
      </c>
      <c r="C299">
        <v>2.3380012512207031</v>
      </c>
      <c r="D299">
        <v>0.59999996423721313</v>
      </c>
      <c r="E299">
        <v>0</v>
      </c>
      <c r="F299">
        <v>0.37723970413208008</v>
      </c>
      <c r="G299">
        <v>1</v>
      </c>
      <c r="H299">
        <v>2.361070871353149</v>
      </c>
      <c r="I299">
        <v>2.3610620498657231</v>
      </c>
      <c r="J299">
        <v>0.60000002384185791</v>
      </c>
      <c r="K299">
        <v>0</v>
      </c>
      <c r="L299">
        <v>0.37173283100128168</v>
      </c>
      <c r="M299">
        <v>1</v>
      </c>
    </row>
    <row r="300" spans="1:13" x14ac:dyDescent="0.25">
      <c r="A300" s="1">
        <v>298</v>
      </c>
      <c r="B300">
        <v>2.3350272178649898</v>
      </c>
      <c r="C300">
        <v>2.3350179195404048</v>
      </c>
      <c r="D300">
        <v>0.59999996423721313</v>
      </c>
      <c r="E300">
        <v>0</v>
      </c>
      <c r="F300">
        <v>0.37723970413208008</v>
      </c>
      <c r="G300">
        <v>1</v>
      </c>
      <c r="H300">
        <v>2.3598864078521729</v>
      </c>
      <c r="I300">
        <v>2.3598775863647461</v>
      </c>
      <c r="J300">
        <v>0.60000002384185791</v>
      </c>
      <c r="K300">
        <v>0</v>
      </c>
      <c r="L300">
        <v>0.37173283100128168</v>
      </c>
      <c r="M300">
        <v>1</v>
      </c>
    </row>
    <row r="301" spans="1:13" x14ac:dyDescent="0.25">
      <c r="A301" s="1">
        <v>299</v>
      </c>
      <c r="B301">
        <v>2.3355145454406738</v>
      </c>
      <c r="C301">
        <v>2.335505485534668</v>
      </c>
      <c r="D301">
        <v>0.59999996423721313</v>
      </c>
      <c r="E301">
        <v>0</v>
      </c>
      <c r="F301">
        <v>0.37723970413208008</v>
      </c>
      <c r="G301">
        <v>1</v>
      </c>
      <c r="H301">
        <v>2.3610749244689941</v>
      </c>
      <c r="I301">
        <v>2.3610656261444092</v>
      </c>
      <c r="J301">
        <v>0.60000002384185791</v>
      </c>
      <c r="K301">
        <v>0</v>
      </c>
      <c r="L301">
        <v>0.37173283100128168</v>
      </c>
      <c r="M301">
        <v>1</v>
      </c>
    </row>
    <row r="302" spans="1:13" x14ac:dyDescent="0.25">
      <c r="A302" s="1">
        <v>300</v>
      </c>
      <c r="B302">
        <v>2.3361694812774658</v>
      </c>
      <c r="C302">
        <v>2.3361606597900391</v>
      </c>
      <c r="D302">
        <v>0.59999996423721313</v>
      </c>
      <c r="E302">
        <v>0</v>
      </c>
      <c r="F302">
        <v>0.37723970413208008</v>
      </c>
      <c r="G302">
        <v>1</v>
      </c>
      <c r="H302">
        <v>2.3609836101531978</v>
      </c>
      <c r="I302">
        <v>2.3609745502471919</v>
      </c>
      <c r="J302">
        <v>0.60000002384185791</v>
      </c>
      <c r="K302">
        <v>0</v>
      </c>
      <c r="L302">
        <v>0.37173283100128168</v>
      </c>
      <c r="M302">
        <v>1</v>
      </c>
    </row>
    <row r="303" spans="1:13" x14ac:dyDescent="0.25">
      <c r="A303" s="1">
        <v>301</v>
      </c>
      <c r="B303">
        <v>2.3366141319274898</v>
      </c>
      <c r="C303">
        <v>2.336605310440063</v>
      </c>
      <c r="D303">
        <v>0.59999996423721313</v>
      </c>
      <c r="E303">
        <v>0</v>
      </c>
      <c r="F303">
        <v>0.37723970413208008</v>
      </c>
      <c r="G303">
        <v>1</v>
      </c>
      <c r="H303">
        <v>2.360063791275024</v>
      </c>
      <c r="I303">
        <v>2.3600549697875981</v>
      </c>
      <c r="J303">
        <v>0.60000002384185791</v>
      </c>
      <c r="K303">
        <v>0</v>
      </c>
      <c r="L303">
        <v>0.37173283100128168</v>
      </c>
      <c r="M303">
        <v>1</v>
      </c>
    </row>
    <row r="304" spans="1:13" x14ac:dyDescent="0.25">
      <c r="A304" s="1">
        <v>302</v>
      </c>
      <c r="B304">
        <v>2.3366553783416748</v>
      </c>
      <c r="C304">
        <v>2.3366460800170898</v>
      </c>
      <c r="D304">
        <v>0.59999996423721313</v>
      </c>
      <c r="E304">
        <v>0</v>
      </c>
      <c r="F304">
        <v>0.37723970413208008</v>
      </c>
      <c r="G304">
        <v>1</v>
      </c>
      <c r="H304">
        <v>2.360482931137085</v>
      </c>
      <c r="I304">
        <v>2.3604736328125</v>
      </c>
      <c r="J304">
        <v>0.60000002384185791</v>
      </c>
      <c r="K304">
        <v>0</v>
      </c>
      <c r="L304">
        <v>0.37173283100128168</v>
      </c>
      <c r="M304">
        <v>1</v>
      </c>
    </row>
    <row r="305" spans="1:13" x14ac:dyDescent="0.25">
      <c r="A305" s="1">
        <v>303</v>
      </c>
      <c r="B305">
        <v>2.33661961555481</v>
      </c>
      <c r="C305">
        <v>2.3366107940673828</v>
      </c>
      <c r="D305">
        <v>0.59999996423721313</v>
      </c>
      <c r="E305">
        <v>0</v>
      </c>
      <c r="F305">
        <v>0.37723970413208008</v>
      </c>
      <c r="G305">
        <v>1</v>
      </c>
      <c r="H305">
        <v>2.360235452651978</v>
      </c>
      <c r="I305">
        <v>2.3602266311645508</v>
      </c>
      <c r="J305">
        <v>0.60000002384185791</v>
      </c>
      <c r="K305">
        <v>0</v>
      </c>
      <c r="L305">
        <v>0.37173283100128168</v>
      </c>
      <c r="M305">
        <v>1</v>
      </c>
    </row>
    <row r="306" spans="1:13" x14ac:dyDescent="0.25">
      <c r="A306" s="1">
        <v>304</v>
      </c>
      <c r="B306">
        <v>2.335861444473267</v>
      </c>
      <c r="C306">
        <v>2.3358523845672612</v>
      </c>
      <c r="D306">
        <v>0.59999996423721313</v>
      </c>
      <c r="E306">
        <v>0</v>
      </c>
      <c r="F306">
        <v>0.37723970413208008</v>
      </c>
      <c r="G306">
        <v>1</v>
      </c>
      <c r="H306">
        <v>2.360564231872559</v>
      </c>
      <c r="I306">
        <v>2.3605551719665532</v>
      </c>
      <c r="J306">
        <v>0.60000002384185791</v>
      </c>
      <c r="K306">
        <v>0</v>
      </c>
      <c r="L306">
        <v>0.37173283100128168</v>
      </c>
      <c r="M306">
        <v>1</v>
      </c>
    </row>
    <row r="307" spans="1:13" x14ac:dyDescent="0.25">
      <c r="A307" s="1">
        <v>305</v>
      </c>
      <c r="B307">
        <v>2.3382503986358638</v>
      </c>
      <c r="C307">
        <v>2.3382411003112789</v>
      </c>
      <c r="D307">
        <v>0.59999996423721313</v>
      </c>
      <c r="E307">
        <v>0</v>
      </c>
      <c r="F307">
        <v>0.37723970413208008</v>
      </c>
      <c r="G307">
        <v>1</v>
      </c>
      <c r="H307">
        <v>2.3606889247894292</v>
      </c>
      <c r="I307">
        <v>2.3606798648834229</v>
      </c>
      <c r="J307">
        <v>0.60000002384185791</v>
      </c>
      <c r="K307">
        <v>0</v>
      </c>
      <c r="L307">
        <v>0.37173283100128168</v>
      </c>
      <c r="M307">
        <v>1</v>
      </c>
    </row>
    <row r="308" spans="1:13" x14ac:dyDescent="0.25">
      <c r="A308" s="1">
        <v>306</v>
      </c>
      <c r="B308">
        <v>2.3353571891784668</v>
      </c>
      <c r="C308">
        <v>2.3353481292724609</v>
      </c>
      <c r="D308">
        <v>0.59999996423721313</v>
      </c>
      <c r="E308">
        <v>0</v>
      </c>
      <c r="F308">
        <v>0.37723970413208008</v>
      </c>
      <c r="G308">
        <v>1</v>
      </c>
      <c r="H308">
        <v>2.3605530261993408</v>
      </c>
      <c r="I308">
        <v>2.3605442047119141</v>
      </c>
      <c r="J308">
        <v>0.60000002384185791</v>
      </c>
      <c r="K308">
        <v>0</v>
      </c>
      <c r="L308">
        <v>0.37173283100128168</v>
      </c>
      <c r="M308">
        <v>1</v>
      </c>
    </row>
    <row r="309" spans="1:13" x14ac:dyDescent="0.25">
      <c r="A309" s="1">
        <v>307</v>
      </c>
      <c r="B309">
        <v>2.3361682891845699</v>
      </c>
      <c r="C309">
        <v>2.3361587524414058</v>
      </c>
      <c r="D309">
        <v>0.59999996423721313</v>
      </c>
      <c r="E309">
        <v>0</v>
      </c>
      <c r="F309">
        <v>0.37723970413208008</v>
      </c>
      <c r="G309">
        <v>1</v>
      </c>
      <c r="H309">
        <v>2.3598730564117432</v>
      </c>
      <c r="I309">
        <v>2.359864234924316</v>
      </c>
      <c r="J309">
        <v>0.60000002384185791</v>
      </c>
      <c r="K309">
        <v>0</v>
      </c>
      <c r="L309">
        <v>0.37173283100128168</v>
      </c>
      <c r="M309">
        <v>1</v>
      </c>
    </row>
    <row r="310" spans="1:13" x14ac:dyDescent="0.25">
      <c r="A310" s="1">
        <v>308</v>
      </c>
      <c r="B310">
        <v>2.3365647792816162</v>
      </c>
      <c r="C310">
        <v>2.3365554809570308</v>
      </c>
      <c r="D310">
        <v>0.59999996423721313</v>
      </c>
      <c r="E310">
        <v>0</v>
      </c>
      <c r="F310">
        <v>0.37723970413208008</v>
      </c>
      <c r="G310">
        <v>1</v>
      </c>
      <c r="H310">
        <v>2.3601217269897461</v>
      </c>
      <c r="I310">
        <v>2.3601129055023189</v>
      </c>
      <c r="J310">
        <v>0.60000002384185791</v>
      </c>
      <c r="K310">
        <v>0</v>
      </c>
      <c r="L310">
        <v>0.37173283100128168</v>
      </c>
      <c r="M310">
        <v>1</v>
      </c>
    </row>
    <row r="311" spans="1:13" x14ac:dyDescent="0.25">
      <c r="A311" s="1">
        <v>309</v>
      </c>
      <c r="B311">
        <v>2.338127613067627</v>
      </c>
      <c r="C311">
        <v>2.338118314743042</v>
      </c>
      <c r="D311">
        <v>0.59999996423721313</v>
      </c>
      <c r="E311">
        <v>0</v>
      </c>
      <c r="F311">
        <v>0.37723970413208008</v>
      </c>
      <c r="G311">
        <v>1</v>
      </c>
      <c r="H311">
        <v>2.3597829341888432</v>
      </c>
      <c r="I311">
        <v>2.3597738742828369</v>
      </c>
      <c r="J311">
        <v>0.60000002384185791</v>
      </c>
      <c r="K311">
        <v>0</v>
      </c>
      <c r="L311">
        <v>0.37173283100128168</v>
      </c>
      <c r="M311">
        <v>1</v>
      </c>
    </row>
    <row r="312" spans="1:13" x14ac:dyDescent="0.25">
      <c r="A312" s="1">
        <v>310</v>
      </c>
      <c r="B312">
        <v>2.3366847038269039</v>
      </c>
      <c r="C312">
        <v>2.3366751670837398</v>
      </c>
      <c r="D312">
        <v>0.59999996423721313</v>
      </c>
      <c r="E312">
        <v>0</v>
      </c>
      <c r="F312">
        <v>0.37723970413208008</v>
      </c>
      <c r="G312">
        <v>1</v>
      </c>
      <c r="H312">
        <v>2.360173225402832</v>
      </c>
      <c r="I312">
        <v>2.3601639270782471</v>
      </c>
      <c r="J312">
        <v>0.60000002384185791</v>
      </c>
      <c r="K312">
        <v>0</v>
      </c>
      <c r="L312">
        <v>0.37173283100128168</v>
      </c>
      <c r="M312">
        <v>1</v>
      </c>
    </row>
    <row r="313" spans="1:13" x14ac:dyDescent="0.25">
      <c r="A313" s="1">
        <v>311</v>
      </c>
      <c r="B313">
        <v>2.3372399806976318</v>
      </c>
      <c r="C313">
        <v>2.337230920791626</v>
      </c>
      <c r="D313">
        <v>0.59999996423721313</v>
      </c>
      <c r="E313">
        <v>0</v>
      </c>
      <c r="F313">
        <v>0.37723970413208008</v>
      </c>
      <c r="G313">
        <v>1</v>
      </c>
      <c r="H313">
        <v>2.3619110584259029</v>
      </c>
      <c r="I313">
        <v>2.361901998519897</v>
      </c>
      <c r="J313">
        <v>0.60000002384185791</v>
      </c>
      <c r="K313">
        <v>0</v>
      </c>
      <c r="L313">
        <v>0.37173283100128168</v>
      </c>
      <c r="M313">
        <v>1</v>
      </c>
    </row>
    <row r="314" spans="1:13" x14ac:dyDescent="0.25">
      <c r="A314" s="1">
        <v>312</v>
      </c>
      <c r="B314">
        <v>2.339702844619751</v>
      </c>
      <c r="C314">
        <v>2.339694499969482</v>
      </c>
      <c r="D314">
        <v>0.59999996423721313</v>
      </c>
      <c r="E314">
        <v>0</v>
      </c>
      <c r="F314">
        <v>0.37723970413208008</v>
      </c>
      <c r="G314">
        <v>1</v>
      </c>
      <c r="H314">
        <v>2.3606164455413818</v>
      </c>
      <c r="I314">
        <v>2.3606076240539551</v>
      </c>
      <c r="J314">
        <v>0.60000002384185791</v>
      </c>
      <c r="K314">
        <v>0</v>
      </c>
      <c r="L314">
        <v>0.37173283100128168</v>
      </c>
      <c r="M314">
        <v>1</v>
      </c>
    </row>
    <row r="315" spans="1:13" x14ac:dyDescent="0.25">
      <c r="A315" s="1">
        <v>313</v>
      </c>
      <c r="B315">
        <v>2.3389143943786621</v>
      </c>
      <c r="C315">
        <v>2.3389050960540771</v>
      </c>
      <c r="D315">
        <v>0.59999996423721313</v>
      </c>
      <c r="E315">
        <v>0</v>
      </c>
      <c r="F315">
        <v>0.37723970413208008</v>
      </c>
      <c r="G315">
        <v>1</v>
      </c>
      <c r="H315">
        <v>2.3601951599121089</v>
      </c>
      <c r="I315">
        <v>2.3601863384246831</v>
      </c>
      <c r="J315">
        <v>0.60000002384185791</v>
      </c>
      <c r="K315">
        <v>0</v>
      </c>
      <c r="L315">
        <v>0.37173283100128168</v>
      </c>
      <c r="M315">
        <v>1</v>
      </c>
    </row>
    <row r="316" spans="1:13" x14ac:dyDescent="0.25">
      <c r="A316" s="1">
        <v>314</v>
      </c>
      <c r="B316">
        <v>2.3376600742340088</v>
      </c>
      <c r="C316">
        <v>2.3376514911651611</v>
      </c>
      <c r="D316">
        <v>0.59999996423721313</v>
      </c>
      <c r="E316">
        <v>0</v>
      </c>
      <c r="F316">
        <v>0.37723970413208008</v>
      </c>
      <c r="G316">
        <v>1</v>
      </c>
      <c r="H316">
        <v>2.3609335422515869</v>
      </c>
      <c r="I316">
        <v>2.3609244823455811</v>
      </c>
      <c r="J316">
        <v>0.60000002384185791</v>
      </c>
      <c r="K316">
        <v>0</v>
      </c>
      <c r="L316">
        <v>0.37173283100128168</v>
      </c>
      <c r="M316">
        <v>1</v>
      </c>
    </row>
    <row r="317" spans="1:13" x14ac:dyDescent="0.25">
      <c r="A317" s="1">
        <v>315</v>
      </c>
      <c r="B317">
        <v>2.3375198841094971</v>
      </c>
      <c r="C317">
        <v>2.3375101089477539</v>
      </c>
      <c r="D317">
        <v>0.59999996423721313</v>
      </c>
      <c r="E317">
        <v>0</v>
      </c>
      <c r="F317">
        <v>0.37723970413208008</v>
      </c>
      <c r="G317">
        <v>1</v>
      </c>
      <c r="H317">
        <v>2.3612678050994869</v>
      </c>
      <c r="I317">
        <v>2.361258745193481</v>
      </c>
      <c r="J317">
        <v>0.60000002384185791</v>
      </c>
      <c r="K317">
        <v>0</v>
      </c>
      <c r="L317">
        <v>0.37173283100128168</v>
      </c>
      <c r="M317">
        <v>1</v>
      </c>
    </row>
    <row r="318" spans="1:13" x14ac:dyDescent="0.25">
      <c r="A318" s="1">
        <v>316</v>
      </c>
      <c r="B318">
        <v>2.3367900848388672</v>
      </c>
      <c r="C318">
        <v>2.33678126335144</v>
      </c>
      <c r="D318">
        <v>0.59999996423721313</v>
      </c>
      <c r="E318">
        <v>0</v>
      </c>
      <c r="F318">
        <v>0.37723970413208008</v>
      </c>
      <c r="G318">
        <v>1</v>
      </c>
      <c r="H318">
        <v>2.359746932983398</v>
      </c>
      <c r="I318">
        <v>2.3597381114959721</v>
      </c>
      <c r="J318">
        <v>0.60000002384185791</v>
      </c>
      <c r="K318">
        <v>0</v>
      </c>
      <c r="L318">
        <v>0.37173283100128168</v>
      </c>
      <c r="M318">
        <v>1</v>
      </c>
    </row>
    <row r="319" spans="1:13" x14ac:dyDescent="0.25">
      <c r="A319" s="1">
        <v>317</v>
      </c>
      <c r="B319">
        <v>2.3386178016662602</v>
      </c>
      <c r="C319">
        <v>2.3386094570159912</v>
      </c>
      <c r="D319">
        <v>0.59999996423721313</v>
      </c>
      <c r="E319">
        <v>0</v>
      </c>
      <c r="F319">
        <v>0.37723970413208008</v>
      </c>
      <c r="G319">
        <v>1</v>
      </c>
      <c r="H319">
        <v>2.3600602149963379</v>
      </c>
      <c r="I319">
        <v>2.3600513935089111</v>
      </c>
      <c r="J319">
        <v>0.60000002384185791</v>
      </c>
      <c r="K319">
        <v>0</v>
      </c>
      <c r="L319">
        <v>0.37173283100128168</v>
      </c>
      <c r="M319">
        <v>1</v>
      </c>
    </row>
    <row r="320" spans="1:13" x14ac:dyDescent="0.25">
      <c r="A320" s="1">
        <v>318</v>
      </c>
      <c r="B320">
        <v>2.3360753059387211</v>
      </c>
      <c r="C320">
        <v>2.3360669612884521</v>
      </c>
      <c r="D320">
        <v>0.59999996423721313</v>
      </c>
      <c r="E320">
        <v>0</v>
      </c>
      <c r="F320">
        <v>0.37723970413208008</v>
      </c>
      <c r="G320">
        <v>1</v>
      </c>
      <c r="H320">
        <v>2.3612604141235352</v>
      </c>
      <c r="I320">
        <v>2.3612511157989502</v>
      </c>
      <c r="J320">
        <v>0.60000002384185791</v>
      </c>
      <c r="K320">
        <v>0</v>
      </c>
      <c r="L320">
        <v>0.37173283100128168</v>
      </c>
      <c r="M320">
        <v>1</v>
      </c>
    </row>
    <row r="321" spans="1:13" x14ac:dyDescent="0.25">
      <c r="A321" s="1">
        <v>319</v>
      </c>
      <c r="B321">
        <v>2.337323904037476</v>
      </c>
      <c r="C321">
        <v>2.3373150825500488</v>
      </c>
      <c r="D321">
        <v>0.59999996423721313</v>
      </c>
      <c r="E321">
        <v>0</v>
      </c>
      <c r="F321">
        <v>0.37723970413208008</v>
      </c>
      <c r="G321">
        <v>1</v>
      </c>
      <c r="H321">
        <v>2.361347913742065</v>
      </c>
      <c r="I321">
        <v>2.36133885383606</v>
      </c>
      <c r="J321">
        <v>0.60000002384185791</v>
      </c>
      <c r="K321">
        <v>0</v>
      </c>
      <c r="L321">
        <v>0.37173283100128168</v>
      </c>
      <c r="M321">
        <v>1</v>
      </c>
    </row>
    <row r="322" spans="1:13" x14ac:dyDescent="0.25">
      <c r="A322" s="1">
        <v>320</v>
      </c>
      <c r="B322">
        <v>2.3359017372131352</v>
      </c>
      <c r="C322">
        <v>2.3358926773071289</v>
      </c>
      <c r="D322">
        <v>0.59999996423721313</v>
      </c>
      <c r="E322">
        <v>0</v>
      </c>
      <c r="F322">
        <v>0.37723970413208008</v>
      </c>
      <c r="G322">
        <v>1</v>
      </c>
      <c r="H322">
        <v>2.3599948883056641</v>
      </c>
      <c r="I322">
        <v>2.359986305236816</v>
      </c>
      <c r="J322">
        <v>0.60000002384185791</v>
      </c>
      <c r="K322">
        <v>0</v>
      </c>
      <c r="L322">
        <v>0.37173283100128168</v>
      </c>
      <c r="M322">
        <v>1</v>
      </c>
    </row>
    <row r="323" spans="1:13" x14ac:dyDescent="0.25">
      <c r="A323" s="1">
        <v>321</v>
      </c>
      <c r="B323">
        <v>2.3390355110168461</v>
      </c>
      <c r="C323">
        <v>2.3390262126922612</v>
      </c>
      <c r="D323">
        <v>0.59999996423721313</v>
      </c>
      <c r="E323">
        <v>0</v>
      </c>
      <c r="F323">
        <v>0.37723970413208008</v>
      </c>
      <c r="G323">
        <v>1</v>
      </c>
      <c r="H323">
        <v>2.359418392181396</v>
      </c>
      <c r="I323">
        <v>2.3594093322753911</v>
      </c>
      <c r="J323">
        <v>0.60000002384185791</v>
      </c>
      <c r="K323">
        <v>0</v>
      </c>
      <c r="L323">
        <v>0.37173283100128168</v>
      </c>
      <c r="M323">
        <v>1</v>
      </c>
    </row>
    <row r="324" spans="1:13" x14ac:dyDescent="0.25">
      <c r="A324" s="1">
        <v>322</v>
      </c>
      <c r="B324">
        <v>2.337368488311768</v>
      </c>
      <c r="C324">
        <v>2.3373603820800781</v>
      </c>
      <c r="D324">
        <v>0.59999996423721313</v>
      </c>
      <c r="E324">
        <v>0</v>
      </c>
      <c r="F324">
        <v>0.37723970413208008</v>
      </c>
      <c r="G324">
        <v>1</v>
      </c>
      <c r="H324">
        <v>2.3600130081176758</v>
      </c>
      <c r="I324">
        <v>2.3600037097930908</v>
      </c>
      <c r="J324">
        <v>0.60000002384185791</v>
      </c>
      <c r="K324">
        <v>0</v>
      </c>
      <c r="L324">
        <v>0.37173283100128168</v>
      </c>
      <c r="M324">
        <v>1</v>
      </c>
    </row>
    <row r="325" spans="1:13" x14ac:dyDescent="0.25">
      <c r="A325" s="1">
        <v>323</v>
      </c>
      <c r="B325">
        <v>2.3344848155975342</v>
      </c>
      <c r="C325">
        <v>2.3344752788543701</v>
      </c>
      <c r="D325">
        <v>0.59999996423721313</v>
      </c>
      <c r="E325">
        <v>0</v>
      </c>
      <c r="F325">
        <v>0.37723970413208008</v>
      </c>
      <c r="G325">
        <v>1</v>
      </c>
      <c r="H325">
        <v>2.360669851303101</v>
      </c>
      <c r="I325">
        <v>2.360660314559937</v>
      </c>
      <c r="J325">
        <v>0.60000002384185791</v>
      </c>
      <c r="K325">
        <v>0</v>
      </c>
      <c r="L325">
        <v>0.37173283100128168</v>
      </c>
      <c r="M325">
        <v>1</v>
      </c>
    </row>
    <row r="326" spans="1:13" x14ac:dyDescent="0.25">
      <c r="A326" s="1">
        <v>324</v>
      </c>
      <c r="B326">
        <v>2.3350005149841309</v>
      </c>
      <c r="C326">
        <v>2.3349909782409668</v>
      </c>
      <c r="D326">
        <v>0.59999996423721313</v>
      </c>
      <c r="E326">
        <v>0</v>
      </c>
      <c r="F326">
        <v>0.37723970413208008</v>
      </c>
      <c r="G326">
        <v>1</v>
      </c>
      <c r="H326">
        <v>2.3621807098388672</v>
      </c>
      <c r="I326">
        <v>2.3621716499328609</v>
      </c>
      <c r="J326">
        <v>0.60000002384185791</v>
      </c>
      <c r="K326">
        <v>0</v>
      </c>
      <c r="L326">
        <v>0.37173283100128168</v>
      </c>
      <c r="M326">
        <v>1</v>
      </c>
    </row>
    <row r="327" spans="1:13" x14ac:dyDescent="0.25">
      <c r="A327" s="1">
        <v>325</v>
      </c>
      <c r="B327">
        <v>2.3397374153137211</v>
      </c>
      <c r="C327">
        <v>2.339728832244873</v>
      </c>
      <c r="D327">
        <v>0.59999996423721313</v>
      </c>
      <c r="E327">
        <v>0</v>
      </c>
      <c r="F327">
        <v>0.37723970413208008</v>
      </c>
      <c r="G327">
        <v>1</v>
      </c>
      <c r="H327">
        <v>2.3607826232910161</v>
      </c>
      <c r="I327">
        <v>2.3607735633850102</v>
      </c>
      <c r="J327">
        <v>0.60000002384185791</v>
      </c>
      <c r="K327">
        <v>0</v>
      </c>
      <c r="L327">
        <v>0.37173283100128168</v>
      </c>
      <c r="M327">
        <v>1</v>
      </c>
    </row>
    <row r="328" spans="1:13" x14ac:dyDescent="0.25">
      <c r="A328" s="1">
        <v>326</v>
      </c>
      <c r="B328">
        <v>2.3374314308166499</v>
      </c>
      <c r="C328">
        <v>2.3374226093292241</v>
      </c>
      <c r="D328">
        <v>0.59999996423721313</v>
      </c>
      <c r="E328">
        <v>0</v>
      </c>
      <c r="F328">
        <v>0.37723970413208008</v>
      </c>
      <c r="G328">
        <v>1</v>
      </c>
      <c r="H328">
        <v>2.3609745502471919</v>
      </c>
      <c r="I328">
        <v>2.360965490341187</v>
      </c>
      <c r="J328">
        <v>0.60000002384185791</v>
      </c>
      <c r="K328">
        <v>0</v>
      </c>
      <c r="L328">
        <v>0.37173283100128168</v>
      </c>
      <c r="M328">
        <v>1</v>
      </c>
    </row>
    <row r="329" spans="1:13" x14ac:dyDescent="0.25">
      <c r="A329" s="1">
        <v>327</v>
      </c>
      <c r="B329">
        <v>2.338262557983398</v>
      </c>
      <c r="C329">
        <v>2.338253259658813</v>
      </c>
      <c r="D329">
        <v>0.59999996423721313</v>
      </c>
      <c r="E329">
        <v>0</v>
      </c>
      <c r="F329">
        <v>0.37723970413208008</v>
      </c>
      <c r="G329">
        <v>1</v>
      </c>
      <c r="H329">
        <v>2.3600156307220459</v>
      </c>
      <c r="I329">
        <v>2.3600063323974609</v>
      </c>
      <c r="J329">
        <v>0.60000002384185791</v>
      </c>
      <c r="K329">
        <v>0</v>
      </c>
      <c r="L329">
        <v>0.37173283100128168</v>
      </c>
      <c r="M329">
        <v>1</v>
      </c>
    </row>
    <row r="330" spans="1:13" x14ac:dyDescent="0.25">
      <c r="A330" s="1">
        <v>328</v>
      </c>
      <c r="B330">
        <v>2.3371274471282959</v>
      </c>
      <c r="C330">
        <v>2.3371176719665532</v>
      </c>
      <c r="D330">
        <v>0.59999996423721313</v>
      </c>
      <c r="E330">
        <v>0</v>
      </c>
      <c r="F330">
        <v>0.37723970413208008</v>
      </c>
      <c r="G330">
        <v>1</v>
      </c>
      <c r="H330">
        <v>2.360540390014648</v>
      </c>
      <c r="I330">
        <v>2.3605318069458008</v>
      </c>
      <c r="J330">
        <v>0.60000002384185791</v>
      </c>
      <c r="K330">
        <v>0</v>
      </c>
      <c r="L330">
        <v>0.37173283100128168</v>
      </c>
      <c r="M330">
        <v>1</v>
      </c>
    </row>
    <row r="331" spans="1:13" x14ac:dyDescent="0.25">
      <c r="A331" s="1">
        <v>329</v>
      </c>
      <c r="B331">
        <v>2.3388936519622798</v>
      </c>
      <c r="C331">
        <v>2.338884830474854</v>
      </c>
      <c r="D331">
        <v>0.59999996423721313</v>
      </c>
      <c r="E331">
        <v>0</v>
      </c>
      <c r="F331">
        <v>0.37723970413208008</v>
      </c>
      <c r="G331">
        <v>1</v>
      </c>
      <c r="H331">
        <v>2.3602886199951172</v>
      </c>
      <c r="I331">
        <v>2.3602795600891109</v>
      </c>
      <c r="J331">
        <v>0.60000002384185791</v>
      </c>
      <c r="K331">
        <v>0</v>
      </c>
      <c r="L331">
        <v>0.37173283100128168</v>
      </c>
      <c r="M331">
        <v>1</v>
      </c>
    </row>
    <row r="332" spans="1:13" x14ac:dyDescent="0.25">
      <c r="A332" s="1">
        <v>330</v>
      </c>
      <c r="B332">
        <v>2.339870929718018</v>
      </c>
      <c r="C332">
        <v>2.3398616313934331</v>
      </c>
      <c r="D332">
        <v>0.59999996423721313</v>
      </c>
      <c r="E332">
        <v>0</v>
      </c>
      <c r="F332">
        <v>0.37723970413208008</v>
      </c>
      <c r="G332">
        <v>1</v>
      </c>
      <c r="H332">
        <v>2.3604674339294429</v>
      </c>
      <c r="I332">
        <v>2.360458135604858</v>
      </c>
      <c r="J332">
        <v>0.60000002384185791</v>
      </c>
      <c r="K332">
        <v>0</v>
      </c>
      <c r="L332">
        <v>0.37173283100128168</v>
      </c>
      <c r="M332">
        <v>1</v>
      </c>
    </row>
    <row r="333" spans="1:13" x14ac:dyDescent="0.25">
      <c r="A333" s="1">
        <v>331</v>
      </c>
      <c r="B333">
        <v>2.3384561538696289</v>
      </c>
      <c r="C333">
        <v>2.3384473323822021</v>
      </c>
      <c r="D333">
        <v>0.59999996423721313</v>
      </c>
      <c r="E333">
        <v>0</v>
      </c>
      <c r="F333">
        <v>0.37723970413208008</v>
      </c>
      <c r="G333">
        <v>1</v>
      </c>
      <c r="H333">
        <v>2.3614578247070308</v>
      </c>
      <c r="I333">
        <v>2.3614487648010249</v>
      </c>
      <c r="J333">
        <v>0.60000002384185791</v>
      </c>
      <c r="K333">
        <v>0</v>
      </c>
      <c r="L333">
        <v>0.37173283100128168</v>
      </c>
      <c r="M333">
        <v>1</v>
      </c>
    </row>
    <row r="334" spans="1:13" x14ac:dyDescent="0.25">
      <c r="A334" s="1">
        <v>332</v>
      </c>
      <c r="B334">
        <v>2.3357827663421631</v>
      </c>
      <c r="C334">
        <v>2.3357734680175781</v>
      </c>
      <c r="D334">
        <v>0.59999996423721313</v>
      </c>
      <c r="E334">
        <v>0</v>
      </c>
      <c r="F334">
        <v>0.37723970413208008</v>
      </c>
      <c r="G334">
        <v>1</v>
      </c>
      <c r="H334">
        <v>2.36095118522644</v>
      </c>
      <c r="I334">
        <v>2.3609416484832759</v>
      </c>
      <c r="J334">
        <v>0.60000002384185791</v>
      </c>
      <c r="K334">
        <v>0</v>
      </c>
      <c r="L334">
        <v>0.37173283100128168</v>
      </c>
      <c r="M334">
        <v>1</v>
      </c>
    </row>
    <row r="335" spans="1:13" x14ac:dyDescent="0.25">
      <c r="A335" s="1">
        <v>333</v>
      </c>
      <c r="B335">
        <v>2.3380765914916992</v>
      </c>
      <c r="C335">
        <v>2.3380663394927979</v>
      </c>
      <c r="D335">
        <v>0.59999996423721313</v>
      </c>
      <c r="E335">
        <v>0</v>
      </c>
      <c r="F335">
        <v>0.37723970413208008</v>
      </c>
      <c r="G335">
        <v>1</v>
      </c>
      <c r="H335">
        <v>2.360292911529541</v>
      </c>
      <c r="I335">
        <v>2.3602838516235352</v>
      </c>
      <c r="J335">
        <v>0.60000002384185791</v>
      </c>
      <c r="K335">
        <v>0</v>
      </c>
      <c r="L335">
        <v>0.37173283100128168</v>
      </c>
      <c r="M335">
        <v>1</v>
      </c>
    </row>
    <row r="336" spans="1:13" x14ac:dyDescent="0.25">
      <c r="A336" s="1">
        <v>334</v>
      </c>
      <c r="B336">
        <v>2.3358805179595952</v>
      </c>
      <c r="C336">
        <v>2.3358719348907471</v>
      </c>
      <c r="D336">
        <v>0.59999996423721313</v>
      </c>
      <c r="E336">
        <v>0</v>
      </c>
      <c r="F336">
        <v>0.37723970413208008</v>
      </c>
      <c r="G336">
        <v>1</v>
      </c>
      <c r="H336">
        <v>2.3603816032409668</v>
      </c>
      <c r="I336">
        <v>2.3603725433349609</v>
      </c>
      <c r="J336">
        <v>0.60000002384185791</v>
      </c>
      <c r="K336">
        <v>0</v>
      </c>
      <c r="L336">
        <v>0.37173283100128168</v>
      </c>
      <c r="M336">
        <v>1</v>
      </c>
    </row>
    <row r="337" spans="1:13" x14ac:dyDescent="0.25">
      <c r="A337" s="1">
        <v>335</v>
      </c>
      <c r="B337">
        <v>2.3377366065978999</v>
      </c>
      <c r="C337">
        <v>2.337727308273315</v>
      </c>
      <c r="D337">
        <v>0.59999996423721313</v>
      </c>
      <c r="E337">
        <v>0</v>
      </c>
      <c r="F337">
        <v>0.37723970413208008</v>
      </c>
      <c r="G337">
        <v>1</v>
      </c>
      <c r="H337">
        <v>2.3602912425994869</v>
      </c>
      <c r="I337">
        <v>2.3602819442749019</v>
      </c>
      <c r="J337">
        <v>0.60000002384185791</v>
      </c>
      <c r="K337">
        <v>0</v>
      </c>
      <c r="L337">
        <v>0.37173283100128168</v>
      </c>
      <c r="M337">
        <v>1</v>
      </c>
    </row>
    <row r="338" spans="1:13" x14ac:dyDescent="0.25">
      <c r="A338" s="1">
        <v>336</v>
      </c>
      <c r="B338">
        <v>2.3384215831756592</v>
      </c>
      <c r="C338">
        <v>2.3384125232696529</v>
      </c>
      <c r="D338">
        <v>0.59999996423721313</v>
      </c>
      <c r="E338">
        <v>0</v>
      </c>
      <c r="F338">
        <v>0.37723970413208008</v>
      </c>
      <c r="G338">
        <v>1</v>
      </c>
      <c r="H338">
        <v>2.3599388599395752</v>
      </c>
      <c r="I338">
        <v>2.359930276870728</v>
      </c>
      <c r="J338">
        <v>0.60000002384185791</v>
      </c>
      <c r="K338">
        <v>0</v>
      </c>
      <c r="L338">
        <v>0.37173283100128168</v>
      </c>
      <c r="M338">
        <v>1</v>
      </c>
    </row>
    <row r="339" spans="1:13" x14ac:dyDescent="0.25">
      <c r="A339" s="1">
        <v>337</v>
      </c>
      <c r="B339">
        <v>2.3369877338409419</v>
      </c>
      <c r="C339">
        <v>2.336978435516357</v>
      </c>
      <c r="D339">
        <v>0.59999996423721313</v>
      </c>
      <c r="E339">
        <v>0</v>
      </c>
      <c r="F339">
        <v>0.37723970413208008</v>
      </c>
      <c r="G339">
        <v>1</v>
      </c>
      <c r="H339">
        <v>2.3619034290313721</v>
      </c>
      <c r="I339">
        <v>2.3618946075439449</v>
      </c>
      <c r="J339">
        <v>0.60000002384185791</v>
      </c>
      <c r="K339">
        <v>0</v>
      </c>
      <c r="L339">
        <v>0.37173283100128168</v>
      </c>
      <c r="M339">
        <v>1</v>
      </c>
    </row>
    <row r="340" spans="1:13" x14ac:dyDescent="0.25">
      <c r="A340" s="1">
        <v>338</v>
      </c>
      <c r="B340">
        <v>2.337973833084106</v>
      </c>
      <c r="C340">
        <v>2.3379650115966801</v>
      </c>
      <c r="D340">
        <v>0.59999996423721313</v>
      </c>
      <c r="E340">
        <v>0</v>
      </c>
      <c r="F340">
        <v>0.37723970413208008</v>
      </c>
      <c r="G340">
        <v>1</v>
      </c>
      <c r="H340">
        <v>2.360299825668335</v>
      </c>
      <c r="I340">
        <v>2.3602907657623291</v>
      </c>
      <c r="J340">
        <v>0.60000002384185791</v>
      </c>
      <c r="K340">
        <v>0</v>
      </c>
      <c r="L340">
        <v>0.37173283100128168</v>
      </c>
      <c r="M340">
        <v>1</v>
      </c>
    </row>
    <row r="341" spans="1:13" x14ac:dyDescent="0.25">
      <c r="A341" s="1">
        <v>339</v>
      </c>
      <c r="B341">
        <v>2.3382720947265621</v>
      </c>
      <c r="C341">
        <v>2.338262796401978</v>
      </c>
      <c r="D341">
        <v>0.59999996423721313</v>
      </c>
      <c r="E341">
        <v>0</v>
      </c>
      <c r="F341">
        <v>0.37723970413208008</v>
      </c>
      <c r="G341">
        <v>1</v>
      </c>
      <c r="H341">
        <v>2.3602309226989751</v>
      </c>
      <c r="I341">
        <v>2.360221385955811</v>
      </c>
      <c r="J341">
        <v>0.60000002384185791</v>
      </c>
      <c r="K341">
        <v>0</v>
      </c>
      <c r="L341">
        <v>0.37173283100128168</v>
      </c>
      <c r="M341">
        <v>1</v>
      </c>
    </row>
    <row r="342" spans="1:13" x14ac:dyDescent="0.25">
      <c r="A342" s="1">
        <v>340</v>
      </c>
      <c r="B342">
        <v>2.3370273113250728</v>
      </c>
      <c r="C342">
        <v>2.3370175361633301</v>
      </c>
      <c r="D342">
        <v>0.59999996423721313</v>
      </c>
      <c r="E342">
        <v>0</v>
      </c>
      <c r="F342">
        <v>0.37723970413208008</v>
      </c>
      <c r="G342">
        <v>1</v>
      </c>
      <c r="H342">
        <v>2.3596124649047852</v>
      </c>
      <c r="I342">
        <v>2.359603643417358</v>
      </c>
      <c r="J342">
        <v>0.60000002384185791</v>
      </c>
      <c r="K342">
        <v>0</v>
      </c>
      <c r="L342">
        <v>0.37173283100128168</v>
      </c>
      <c r="M342">
        <v>1</v>
      </c>
    </row>
    <row r="343" spans="1:13" x14ac:dyDescent="0.25">
      <c r="A343" s="1">
        <v>341</v>
      </c>
      <c r="B343">
        <v>2.3361907005310059</v>
      </c>
      <c r="C343">
        <v>2.3361811637878418</v>
      </c>
      <c r="D343">
        <v>0.59999996423721313</v>
      </c>
      <c r="E343">
        <v>0</v>
      </c>
      <c r="F343">
        <v>0.37723970413208008</v>
      </c>
      <c r="G343">
        <v>1</v>
      </c>
      <c r="H343">
        <v>2.3599197864532471</v>
      </c>
      <c r="I343">
        <v>2.3599104881286621</v>
      </c>
      <c r="J343">
        <v>0.60000002384185791</v>
      </c>
      <c r="K343">
        <v>0</v>
      </c>
      <c r="L343">
        <v>0.37173283100128168</v>
      </c>
      <c r="M343">
        <v>1</v>
      </c>
    </row>
    <row r="344" spans="1:13" x14ac:dyDescent="0.25">
      <c r="A344" s="1">
        <v>342</v>
      </c>
      <c r="B344">
        <v>2.3354485034942631</v>
      </c>
      <c r="C344">
        <v>2.33543872833252</v>
      </c>
      <c r="D344">
        <v>0.59999996423721313</v>
      </c>
      <c r="E344">
        <v>0</v>
      </c>
      <c r="F344">
        <v>0.37723970413208008</v>
      </c>
      <c r="G344">
        <v>1</v>
      </c>
      <c r="H344">
        <v>2.361762523651123</v>
      </c>
      <c r="I344">
        <v>2.3617537021636958</v>
      </c>
      <c r="J344">
        <v>0.60000002384185791</v>
      </c>
      <c r="K344">
        <v>0</v>
      </c>
      <c r="L344">
        <v>0.37173283100128168</v>
      </c>
      <c r="M344">
        <v>1</v>
      </c>
    </row>
    <row r="345" spans="1:13" x14ac:dyDescent="0.25">
      <c r="A345" s="1">
        <v>343</v>
      </c>
      <c r="B345">
        <v>2.335309743881226</v>
      </c>
      <c r="C345">
        <v>2.335299968719482</v>
      </c>
      <c r="D345">
        <v>0.59999996423721313</v>
      </c>
      <c r="E345">
        <v>0</v>
      </c>
      <c r="F345">
        <v>0.37723970413208008</v>
      </c>
      <c r="G345">
        <v>1</v>
      </c>
      <c r="H345">
        <v>2.3610415458679199</v>
      </c>
      <c r="I345">
        <v>2.3610320091247559</v>
      </c>
      <c r="J345">
        <v>0.60000002384185791</v>
      </c>
      <c r="K345">
        <v>0</v>
      </c>
      <c r="L345">
        <v>0.37173283100128168</v>
      </c>
      <c r="M345">
        <v>1</v>
      </c>
    </row>
    <row r="346" spans="1:13" x14ac:dyDescent="0.25">
      <c r="A346" s="1">
        <v>344</v>
      </c>
      <c r="B346">
        <v>2.3350903987884521</v>
      </c>
      <c r="C346">
        <v>2.335081815719604</v>
      </c>
      <c r="D346">
        <v>0.59999996423721313</v>
      </c>
      <c r="E346">
        <v>0</v>
      </c>
      <c r="F346">
        <v>0.37723970413208008</v>
      </c>
      <c r="G346">
        <v>1</v>
      </c>
      <c r="H346">
        <v>2.3627300262451172</v>
      </c>
      <c r="I346">
        <v>2.3627209663391109</v>
      </c>
      <c r="J346">
        <v>0.60000002384185791</v>
      </c>
      <c r="K346">
        <v>0</v>
      </c>
      <c r="L346">
        <v>0.37173283100128168</v>
      </c>
      <c r="M346">
        <v>1</v>
      </c>
    </row>
    <row r="347" spans="1:13" x14ac:dyDescent="0.25">
      <c r="A347" s="1">
        <v>345</v>
      </c>
      <c r="B347">
        <v>2.3402290344238281</v>
      </c>
      <c r="C347">
        <v>2.340219259262085</v>
      </c>
      <c r="D347">
        <v>0.59999996423721313</v>
      </c>
      <c r="E347">
        <v>0</v>
      </c>
      <c r="F347">
        <v>0.37723970413208008</v>
      </c>
      <c r="G347">
        <v>1</v>
      </c>
      <c r="H347">
        <v>2.3598766326904301</v>
      </c>
      <c r="I347">
        <v>2.3598673343658452</v>
      </c>
      <c r="J347">
        <v>0.60000002384185791</v>
      </c>
      <c r="K347">
        <v>0</v>
      </c>
      <c r="L347">
        <v>0.37173283100128168</v>
      </c>
      <c r="M347">
        <v>1</v>
      </c>
    </row>
    <row r="348" spans="1:13" x14ac:dyDescent="0.25">
      <c r="A348" s="1">
        <v>346</v>
      </c>
      <c r="B348">
        <v>2.3350644111633301</v>
      </c>
      <c r="C348">
        <v>2.3350555896759029</v>
      </c>
      <c r="D348">
        <v>0.59999996423721313</v>
      </c>
      <c r="E348">
        <v>0</v>
      </c>
      <c r="F348">
        <v>0.37723970413208008</v>
      </c>
      <c r="G348">
        <v>1</v>
      </c>
      <c r="H348">
        <v>2.3594508171081539</v>
      </c>
      <c r="I348">
        <v>2.359441757202148</v>
      </c>
      <c r="J348">
        <v>0.60000002384185791</v>
      </c>
      <c r="K348">
        <v>0</v>
      </c>
      <c r="L348">
        <v>0.37173283100128168</v>
      </c>
      <c r="M348">
        <v>1</v>
      </c>
    </row>
    <row r="349" spans="1:13" x14ac:dyDescent="0.25">
      <c r="A349" s="1">
        <v>347</v>
      </c>
      <c r="B349">
        <v>2.337499856948853</v>
      </c>
      <c r="C349">
        <v>2.3374898433685298</v>
      </c>
      <c r="D349">
        <v>0.59999996423721313</v>
      </c>
      <c r="E349">
        <v>0</v>
      </c>
      <c r="F349">
        <v>0.37723970413208008</v>
      </c>
      <c r="G349">
        <v>1</v>
      </c>
      <c r="H349">
        <v>2.3606472015380859</v>
      </c>
      <c r="I349">
        <v>2.3606376647949219</v>
      </c>
      <c r="J349">
        <v>0.60000002384185791</v>
      </c>
      <c r="K349">
        <v>0</v>
      </c>
      <c r="L349">
        <v>0.37173283100128168</v>
      </c>
      <c r="M349">
        <v>1</v>
      </c>
    </row>
    <row r="350" spans="1:13" x14ac:dyDescent="0.25">
      <c r="A350" s="1">
        <v>348</v>
      </c>
      <c r="B350">
        <v>2.337648868560791</v>
      </c>
      <c r="C350">
        <v>2.3376402854919429</v>
      </c>
      <c r="D350">
        <v>0.59999996423721313</v>
      </c>
      <c r="E350">
        <v>0</v>
      </c>
      <c r="F350">
        <v>0.37723970413208008</v>
      </c>
      <c r="G350">
        <v>1</v>
      </c>
      <c r="H350">
        <v>2.3594450950622559</v>
      </c>
      <c r="I350">
        <v>2.3594365119934082</v>
      </c>
      <c r="J350">
        <v>0.60000002384185791</v>
      </c>
      <c r="K350">
        <v>0</v>
      </c>
      <c r="L350">
        <v>0.37173283100128168</v>
      </c>
      <c r="M350">
        <v>1</v>
      </c>
    </row>
    <row r="351" spans="1:13" x14ac:dyDescent="0.25">
      <c r="A351" s="1">
        <v>349</v>
      </c>
      <c r="B351">
        <v>2.3386433124542241</v>
      </c>
      <c r="C351">
        <v>2.3386352062225342</v>
      </c>
      <c r="D351">
        <v>0.59999996423721313</v>
      </c>
      <c r="E351">
        <v>0</v>
      </c>
      <c r="F351">
        <v>0.37723970413208008</v>
      </c>
      <c r="G351">
        <v>1</v>
      </c>
      <c r="H351">
        <v>2.3597428798675542</v>
      </c>
      <c r="I351">
        <v>2.359734058380127</v>
      </c>
      <c r="J351">
        <v>0.60000002384185791</v>
      </c>
      <c r="K351">
        <v>0</v>
      </c>
      <c r="L351">
        <v>0.37173283100128168</v>
      </c>
      <c r="M351">
        <v>1</v>
      </c>
    </row>
    <row r="352" spans="1:13" x14ac:dyDescent="0.25">
      <c r="A352" s="1">
        <v>350</v>
      </c>
      <c r="B352">
        <v>2.3379397392272949</v>
      </c>
      <c r="C352">
        <v>2.33793044090271</v>
      </c>
      <c r="D352">
        <v>0.59999996423721313</v>
      </c>
      <c r="E352">
        <v>0</v>
      </c>
      <c r="F352">
        <v>0.37723970413208008</v>
      </c>
      <c r="G352">
        <v>1</v>
      </c>
      <c r="H352">
        <v>2.3601887226104741</v>
      </c>
      <c r="I352">
        <v>2.3601796627044682</v>
      </c>
      <c r="J352">
        <v>0.60000002384185791</v>
      </c>
      <c r="K352">
        <v>0</v>
      </c>
      <c r="L352">
        <v>0.37173283100128168</v>
      </c>
      <c r="M352">
        <v>1</v>
      </c>
    </row>
    <row r="353" spans="1:13" x14ac:dyDescent="0.25">
      <c r="A353" s="1">
        <v>351</v>
      </c>
      <c r="B353">
        <v>2.3381960391998291</v>
      </c>
      <c r="C353">
        <v>2.338187456130981</v>
      </c>
      <c r="D353">
        <v>0.59999996423721313</v>
      </c>
      <c r="E353">
        <v>0</v>
      </c>
      <c r="F353">
        <v>0.37723970413208008</v>
      </c>
      <c r="G353">
        <v>1</v>
      </c>
      <c r="H353">
        <v>2.3598487377166748</v>
      </c>
      <c r="I353">
        <v>2.3598394393920898</v>
      </c>
      <c r="J353">
        <v>0.60000002384185791</v>
      </c>
      <c r="K353">
        <v>0</v>
      </c>
      <c r="L353">
        <v>0.37173283100128168</v>
      </c>
      <c r="M353">
        <v>1</v>
      </c>
    </row>
    <row r="354" spans="1:13" x14ac:dyDescent="0.25">
      <c r="A354" s="1">
        <v>352</v>
      </c>
      <c r="B354">
        <v>2.3355591297149658</v>
      </c>
      <c r="C354">
        <v>2.33555006980896</v>
      </c>
      <c r="D354">
        <v>0.59999996423721313</v>
      </c>
      <c r="E354">
        <v>0</v>
      </c>
      <c r="F354">
        <v>0.37723970413208008</v>
      </c>
      <c r="G354">
        <v>1</v>
      </c>
      <c r="H354">
        <v>2.3609375953674321</v>
      </c>
      <c r="I354">
        <v>2.360929012298584</v>
      </c>
      <c r="J354">
        <v>0.60000002384185791</v>
      </c>
      <c r="K354">
        <v>0</v>
      </c>
      <c r="L354">
        <v>0.37173283100128168</v>
      </c>
      <c r="M354">
        <v>1</v>
      </c>
    </row>
    <row r="355" spans="1:13" x14ac:dyDescent="0.25">
      <c r="A355" s="1">
        <v>353</v>
      </c>
      <c r="B355">
        <v>2.3355052471160889</v>
      </c>
      <c r="C355">
        <v>2.335495233535767</v>
      </c>
      <c r="D355">
        <v>0.59999996423721313</v>
      </c>
      <c r="E355">
        <v>0</v>
      </c>
      <c r="F355">
        <v>0.37723970413208008</v>
      </c>
      <c r="G355">
        <v>1</v>
      </c>
      <c r="H355">
        <v>2.360377311706543</v>
      </c>
      <c r="I355">
        <v>2.360368013381958</v>
      </c>
      <c r="J355">
        <v>0.60000002384185791</v>
      </c>
      <c r="K355">
        <v>0</v>
      </c>
      <c r="L355">
        <v>0.37173283100128168</v>
      </c>
      <c r="M355">
        <v>1</v>
      </c>
    </row>
    <row r="356" spans="1:13" x14ac:dyDescent="0.25">
      <c r="A356" s="1">
        <v>354</v>
      </c>
      <c r="B356">
        <v>2.339147567749023</v>
      </c>
      <c r="C356">
        <v>2.3391375541687012</v>
      </c>
      <c r="D356">
        <v>0.59999996423721313</v>
      </c>
      <c r="E356">
        <v>0</v>
      </c>
      <c r="F356">
        <v>0.37723970413208008</v>
      </c>
      <c r="G356">
        <v>1</v>
      </c>
      <c r="H356">
        <v>2.360099315643311</v>
      </c>
      <c r="I356">
        <v>2.3600902557373051</v>
      </c>
      <c r="J356">
        <v>0.60000002384185791</v>
      </c>
      <c r="K356">
        <v>0</v>
      </c>
      <c r="L356">
        <v>0.37173283100128168</v>
      </c>
      <c r="M356">
        <v>1</v>
      </c>
    </row>
    <row r="357" spans="1:13" x14ac:dyDescent="0.25">
      <c r="A357" s="1">
        <v>355</v>
      </c>
      <c r="B357">
        <v>2.3360428810119629</v>
      </c>
      <c r="C357">
        <v>2.3360342979431148</v>
      </c>
      <c r="D357">
        <v>0.59999996423721313</v>
      </c>
      <c r="E357">
        <v>0</v>
      </c>
      <c r="F357">
        <v>0.37723970413208008</v>
      </c>
      <c r="G357">
        <v>1</v>
      </c>
      <c r="H357">
        <v>2.3606622219085689</v>
      </c>
      <c r="I357">
        <v>2.360653162002563</v>
      </c>
      <c r="J357">
        <v>0.60000002384185791</v>
      </c>
      <c r="K357">
        <v>0</v>
      </c>
      <c r="L357">
        <v>0.37173283100128168</v>
      </c>
      <c r="M357">
        <v>1</v>
      </c>
    </row>
    <row r="358" spans="1:13" x14ac:dyDescent="0.25">
      <c r="A358" s="1">
        <v>356</v>
      </c>
      <c r="B358">
        <v>2.338013648986816</v>
      </c>
      <c r="C358">
        <v>2.338004350662231</v>
      </c>
      <c r="D358">
        <v>0.59999996423721313</v>
      </c>
      <c r="E358">
        <v>0</v>
      </c>
      <c r="F358">
        <v>0.37723970413208008</v>
      </c>
      <c r="G358">
        <v>1</v>
      </c>
      <c r="H358">
        <v>2.3595948219299321</v>
      </c>
      <c r="I358">
        <v>2.3595860004425049</v>
      </c>
      <c r="J358">
        <v>0.60000002384185791</v>
      </c>
      <c r="K358">
        <v>0</v>
      </c>
      <c r="L358">
        <v>0.37173283100128168</v>
      </c>
      <c r="M358">
        <v>1</v>
      </c>
    </row>
    <row r="359" spans="1:13" x14ac:dyDescent="0.25">
      <c r="A359" s="1">
        <v>357</v>
      </c>
      <c r="B359">
        <v>2.3371226787567139</v>
      </c>
      <c r="C359">
        <v>2.337113618850708</v>
      </c>
      <c r="D359">
        <v>0.59999996423721313</v>
      </c>
      <c r="E359">
        <v>0</v>
      </c>
      <c r="F359">
        <v>0.37723970413208008</v>
      </c>
      <c r="G359">
        <v>1</v>
      </c>
      <c r="H359">
        <v>2.3607218265533452</v>
      </c>
      <c r="I359">
        <v>2.3607127666473389</v>
      </c>
      <c r="J359">
        <v>0.60000002384185791</v>
      </c>
      <c r="K359">
        <v>0</v>
      </c>
      <c r="L359">
        <v>0.37173283100128168</v>
      </c>
      <c r="M359">
        <v>1</v>
      </c>
    </row>
    <row r="360" spans="1:13" x14ac:dyDescent="0.25">
      <c r="A360" s="1">
        <v>358</v>
      </c>
      <c r="B360">
        <v>2.3360481262207031</v>
      </c>
      <c r="C360">
        <v>2.3360381126403809</v>
      </c>
      <c r="D360">
        <v>0.59999996423721313</v>
      </c>
      <c r="E360">
        <v>0</v>
      </c>
      <c r="F360">
        <v>0.37723970413208008</v>
      </c>
      <c r="G360">
        <v>1</v>
      </c>
      <c r="H360">
        <v>2.360213994979858</v>
      </c>
      <c r="I360">
        <v>2.360204696655273</v>
      </c>
      <c r="J360">
        <v>0.60000002384185791</v>
      </c>
      <c r="K360">
        <v>0</v>
      </c>
      <c r="L360">
        <v>0.37173283100128168</v>
      </c>
      <c r="M360">
        <v>1</v>
      </c>
    </row>
    <row r="361" spans="1:13" x14ac:dyDescent="0.25">
      <c r="A361" s="1">
        <v>359</v>
      </c>
      <c r="B361">
        <v>2.338257789611816</v>
      </c>
      <c r="C361">
        <v>2.338248729705811</v>
      </c>
      <c r="D361">
        <v>0.59999996423721313</v>
      </c>
      <c r="E361">
        <v>0</v>
      </c>
      <c r="F361">
        <v>0.37723970413208008</v>
      </c>
      <c r="G361">
        <v>1</v>
      </c>
      <c r="H361">
        <v>2.359727144241333</v>
      </c>
      <c r="I361">
        <v>2.3597180843353271</v>
      </c>
      <c r="J361">
        <v>0.60000002384185791</v>
      </c>
      <c r="K361">
        <v>0</v>
      </c>
      <c r="L361">
        <v>0.37173283100128168</v>
      </c>
      <c r="M361">
        <v>1</v>
      </c>
    </row>
    <row r="362" spans="1:13" x14ac:dyDescent="0.25">
      <c r="A362" s="1">
        <v>360</v>
      </c>
      <c r="B362">
        <v>2.3349099159240718</v>
      </c>
      <c r="C362">
        <v>2.334901094436646</v>
      </c>
      <c r="D362">
        <v>0.59999996423721313</v>
      </c>
      <c r="E362">
        <v>0</v>
      </c>
      <c r="F362">
        <v>0.37723970413208008</v>
      </c>
      <c r="G362">
        <v>1</v>
      </c>
      <c r="H362">
        <v>2.359848260879517</v>
      </c>
      <c r="I362">
        <v>2.3598394393920898</v>
      </c>
      <c r="J362">
        <v>0.60000002384185791</v>
      </c>
      <c r="K362">
        <v>0</v>
      </c>
      <c r="L362">
        <v>0.37173283100128168</v>
      </c>
      <c r="M362">
        <v>1</v>
      </c>
    </row>
    <row r="363" spans="1:13" x14ac:dyDescent="0.25">
      <c r="A363" s="1">
        <v>361</v>
      </c>
      <c r="B363">
        <v>2.3347764015197749</v>
      </c>
      <c r="C363">
        <v>2.3347666263580318</v>
      </c>
      <c r="D363">
        <v>0.59999996423721313</v>
      </c>
      <c r="E363">
        <v>0</v>
      </c>
      <c r="F363">
        <v>0.37723970413208008</v>
      </c>
      <c r="G363">
        <v>1</v>
      </c>
      <c r="H363">
        <v>2.359728097915649</v>
      </c>
      <c r="I363">
        <v>2.3597192764282231</v>
      </c>
      <c r="J363">
        <v>0.60000002384185791</v>
      </c>
      <c r="K363">
        <v>0</v>
      </c>
      <c r="L363">
        <v>0.37173283100128168</v>
      </c>
      <c r="M363">
        <v>1</v>
      </c>
    </row>
    <row r="364" spans="1:13" x14ac:dyDescent="0.25">
      <c r="A364" s="1">
        <v>362</v>
      </c>
      <c r="B364">
        <v>2.3363840579986568</v>
      </c>
      <c r="C364">
        <v>2.33637547492981</v>
      </c>
      <c r="D364">
        <v>0.59999996423721313</v>
      </c>
      <c r="E364">
        <v>0</v>
      </c>
      <c r="F364">
        <v>0.37723970413208008</v>
      </c>
      <c r="G364">
        <v>1</v>
      </c>
      <c r="H364">
        <v>2.3614542484283452</v>
      </c>
      <c r="I364">
        <v>2.3614449501037602</v>
      </c>
      <c r="J364">
        <v>0.60000002384185791</v>
      </c>
      <c r="K364">
        <v>0</v>
      </c>
      <c r="L364">
        <v>0.37173283100128168</v>
      </c>
      <c r="M364">
        <v>1</v>
      </c>
    </row>
    <row r="365" spans="1:13" x14ac:dyDescent="0.25">
      <c r="A365" s="1">
        <v>363</v>
      </c>
      <c r="B365">
        <v>2.3354794979095459</v>
      </c>
      <c r="C365">
        <v>2.3354701995849609</v>
      </c>
      <c r="D365">
        <v>0.59999996423721313</v>
      </c>
      <c r="E365">
        <v>0</v>
      </c>
      <c r="F365">
        <v>0.37723970413208008</v>
      </c>
      <c r="G365">
        <v>1</v>
      </c>
      <c r="H365">
        <v>2.3602159023284912</v>
      </c>
      <c r="I365">
        <v>2.3602066040039058</v>
      </c>
      <c r="J365">
        <v>0.60000002384185791</v>
      </c>
      <c r="K365">
        <v>0</v>
      </c>
      <c r="L365">
        <v>0.37173283100128168</v>
      </c>
      <c r="M365">
        <v>1</v>
      </c>
    </row>
    <row r="366" spans="1:13" x14ac:dyDescent="0.25">
      <c r="A366" s="1">
        <v>364</v>
      </c>
      <c r="B366">
        <v>2.3363265991210942</v>
      </c>
      <c r="C366">
        <v>2.3363175392150879</v>
      </c>
      <c r="D366">
        <v>0.59999996423721313</v>
      </c>
      <c r="E366">
        <v>0</v>
      </c>
      <c r="F366">
        <v>0.37723970413208008</v>
      </c>
      <c r="G366">
        <v>1</v>
      </c>
      <c r="H366">
        <v>2.3600583076477051</v>
      </c>
      <c r="I366">
        <v>2.360048770904541</v>
      </c>
      <c r="J366">
        <v>0.60000002384185791</v>
      </c>
      <c r="K366">
        <v>0</v>
      </c>
      <c r="L366">
        <v>0.37173283100128168</v>
      </c>
      <c r="M366">
        <v>1</v>
      </c>
    </row>
    <row r="367" spans="1:13" x14ac:dyDescent="0.25">
      <c r="A367" s="1">
        <v>365</v>
      </c>
      <c r="B367">
        <v>2.337804794311523</v>
      </c>
      <c r="C367">
        <v>2.3377952575683589</v>
      </c>
      <c r="D367">
        <v>0.59999996423721313</v>
      </c>
      <c r="E367">
        <v>0</v>
      </c>
      <c r="F367">
        <v>0.37723970413208008</v>
      </c>
      <c r="G367">
        <v>1</v>
      </c>
      <c r="H367">
        <v>2.3602933883666992</v>
      </c>
      <c r="I367">
        <v>2.360284566879272</v>
      </c>
      <c r="J367">
        <v>0.60000002384185791</v>
      </c>
      <c r="K367">
        <v>0</v>
      </c>
      <c r="L367">
        <v>0.37173283100128168</v>
      </c>
      <c r="M367">
        <v>1</v>
      </c>
    </row>
    <row r="368" spans="1:13" x14ac:dyDescent="0.25">
      <c r="A368" s="1">
        <v>366</v>
      </c>
      <c r="B368">
        <v>2.3355178833007808</v>
      </c>
      <c r="C368">
        <v>2.3355085849761958</v>
      </c>
      <c r="D368">
        <v>0.59999996423721313</v>
      </c>
      <c r="E368">
        <v>0</v>
      </c>
      <c r="F368">
        <v>0.37723970413208008</v>
      </c>
      <c r="G368">
        <v>1</v>
      </c>
      <c r="H368">
        <v>2.3604621887207031</v>
      </c>
      <c r="I368">
        <v>2.3604526519775391</v>
      </c>
      <c r="J368">
        <v>0.60000002384185791</v>
      </c>
      <c r="K368">
        <v>0</v>
      </c>
      <c r="L368">
        <v>0.37173283100128168</v>
      </c>
      <c r="M368">
        <v>1</v>
      </c>
    </row>
    <row r="369" spans="1:13" x14ac:dyDescent="0.25">
      <c r="A369" s="1">
        <v>367</v>
      </c>
      <c r="B369">
        <v>2.3373842239379878</v>
      </c>
      <c r="C369">
        <v>2.3373761177062988</v>
      </c>
      <c r="D369">
        <v>0.59999996423721313</v>
      </c>
      <c r="E369">
        <v>0</v>
      </c>
      <c r="F369">
        <v>0.37723970413208008</v>
      </c>
      <c r="G369">
        <v>1</v>
      </c>
      <c r="H369">
        <v>2.359746932983398</v>
      </c>
      <c r="I369">
        <v>2.359737873077393</v>
      </c>
      <c r="J369">
        <v>0.60000002384185791</v>
      </c>
      <c r="K369">
        <v>0</v>
      </c>
      <c r="L369">
        <v>0.37173283100128168</v>
      </c>
      <c r="M369">
        <v>1</v>
      </c>
    </row>
    <row r="370" spans="1:13" x14ac:dyDescent="0.25">
      <c r="A370" s="1">
        <v>368</v>
      </c>
      <c r="B370">
        <v>2.3371658325195308</v>
      </c>
      <c r="C370">
        <v>2.337157249450684</v>
      </c>
      <c r="D370">
        <v>0.59999996423721313</v>
      </c>
      <c r="E370">
        <v>0</v>
      </c>
      <c r="F370">
        <v>0.37723970413208008</v>
      </c>
      <c r="G370">
        <v>1</v>
      </c>
      <c r="H370">
        <v>2.3601405620574951</v>
      </c>
      <c r="I370">
        <v>2.3601317405700679</v>
      </c>
      <c r="J370">
        <v>0.60000002384185791</v>
      </c>
      <c r="K370">
        <v>0</v>
      </c>
      <c r="L370">
        <v>0.37173283100128168</v>
      </c>
      <c r="M370">
        <v>1</v>
      </c>
    </row>
    <row r="371" spans="1:13" x14ac:dyDescent="0.25">
      <c r="A371" s="1">
        <v>369</v>
      </c>
      <c r="B371">
        <v>2.3352830410003662</v>
      </c>
      <c r="C371">
        <v>2.3352739810943599</v>
      </c>
      <c r="D371">
        <v>0.59999996423721313</v>
      </c>
      <c r="E371">
        <v>0</v>
      </c>
      <c r="F371">
        <v>0.37723970413208008</v>
      </c>
      <c r="G371">
        <v>1</v>
      </c>
      <c r="H371">
        <v>2.359454870223999</v>
      </c>
      <c r="I371">
        <v>2.3594455718994141</v>
      </c>
      <c r="J371">
        <v>0.60000002384185791</v>
      </c>
      <c r="K371">
        <v>0</v>
      </c>
      <c r="L371">
        <v>0.37173283100128168</v>
      </c>
      <c r="M371">
        <v>1</v>
      </c>
    </row>
    <row r="372" spans="1:13" x14ac:dyDescent="0.25">
      <c r="A372" s="1">
        <v>370</v>
      </c>
      <c r="B372">
        <v>2.336656808853149</v>
      </c>
      <c r="C372">
        <v>2.3366482257843022</v>
      </c>
      <c r="D372">
        <v>0.59999996423721313</v>
      </c>
      <c r="E372">
        <v>0</v>
      </c>
      <c r="F372">
        <v>0.37723970413208008</v>
      </c>
      <c r="G372">
        <v>1</v>
      </c>
      <c r="H372">
        <v>2.3602666854858398</v>
      </c>
      <c r="I372">
        <v>2.3602573871612549</v>
      </c>
      <c r="J372">
        <v>0.60000002384185791</v>
      </c>
      <c r="K372">
        <v>0</v>
      </c>
      <c r="L372">
        <v>0.37173283100128168</v>
      </c>
      <c r="M372">
        <v>1</v>
      </c>
    </row>
    <row r="373" spans="1:13" x14ac:dyDescent="0.25">
      <c r="A373" s="1">
        <v>371</v>
      </c>
      <c r="B373">
        <v>2.33612060546875</v>
      </c>
      <c r="C373">
        <v>2.3361120223999019</v>
      </c>
      <c r="D373">
        <v>0.59999996423721313</v>
      </c>
      <c r="E373">
        <v>0</v>
      </c>
      <c r="F373">
        <v>0.37723970413208008</v>
      </c>
      <c r="G373">
        <v>1</v>
      </c>
      <c r="H373">
        <v>2.3600394725799561</v>
      </c>
      <c r="I373">
        <v>2.3600304126739502</v>
      </c>
      <c r="J373">
        <v>0.60000002384185791</v>
      </c>
      <c r="K373">
        <v>0</v>
      </c>
      <c r="L373">
        <v>0.37173283100128168</v>
      </c>
      <c r="M373">
        <v>1</v>
      </c>
    </row>
    <row r="374" spans="1:13" x14ac:dyDescent="0.25">
      <c r="A374" s="1">
        <v>372</v>
      </c>
      <c r="B374">
        <v>2.338019847869873</v>
      </c>
      <c r="C374">
        <v>2.3380100727081299</v>
      </c>
      <c r="D374">
        <v>0.59999996423721313</v>
      </c>
      <c r="E374">
        <v>0</v>
      </c>
      <c r="F374">
        <v>0.37723970413208008</v>
      </c>
      <c r="G374">
        <v>1</v>
      </c>
      <c r="H374">
        <v>2.359478235244751</v>
      </c>
      <c r="I374">
        <v>2.3594694137573242</v>
      </c>
      <c r="J374">
        <v>0.60000002384185791</v>
      </c>
      <c r="K374">
        <v>0</v>
      </c>
      <c r="L374">
        <v>0.37173283100128168</v>
      </c>
      <c r="M374">
        <v>1</v>
      </c>
    </row>
    <row r="375" spans="1:13" x14ac:dyDescent="0.25">
      <c r="A375" s="1">
        <v>373</v>
      </c>
      <c r="B375">
        <v>2.3374342918396001</v>
      </c>
      <c r="C375">
        <v>2.3374252319335942</v>
      </c>
      <c r="D375">
        <v>0.59999996423721313</v>
      </c>
      <c r="E375">
        <v>0</v>
      </c>
      <c r="F375">
        <v>0.37723970413208008</v>
      </c>
      <c r="G375">
        <v>1</v>
      </c>
      <c r="H375">
        <v>2.3600187301635742</v>
      </c>
      <c r="I375">
        <v>2.360010147094727</v>
      </c>
      <c r="J375">
        <v>0.60000002384185791</v>
      </c>
      <c r="K375">
        <v>0</v>
      </c>
      <c r="L375">
        <v>0.37173283100128168</v>
      </c>
      <c r="M375">
        <v>1</v>
      </c>
    </row>
    <row r="376" spans="1:13" x14ac:dyDescent="0.25">
      <c r="A376" s="1">
        <v>374</v>
      </c>
      <c r="B376">
        <v>2.3355379104614258</v>
      </c>
      <c r="C376">
        <v>2.335527658462524</v>
      </c>
      <c r="D376">
        <v>0.59999996423721313</v>
      </c>
      <c r="E376">
        <v>0</v>
      </c>
      <c r="F376">
        <v>0.37723970413208008</v>
      </c>
      <c r="G376">
        <v>1</v>
      </c>
      <c r="H376">
        <v>2.36021900177002</v>
      </c>
      <c r="I376">
        <v>2.360209703445435</v>
      </c>
      <c r="J376">
        <v>0.60000002384185791</v>
      </c>
      <c r="K376">
        <v>0</v>
      </c>
      <c r="L376">
        <v>0.37173283100128168</v>
      </c>
      <c r="M376">
        <v>1</v>
      </c>
    </row>
    <row r="377" spans="1:13" x14ac:dyDescent="0.25">
      <c r="A377" s="1">
        <v>375</v>
      </c>
      <c r="B377">
        <v>2.3376729488372798</v>
      </c>
      <c r="C377">
        <v>2.3376634120941162</v>
      </c>
      <c r="D377">
        <v>0.59999996423721313</v>
      </c>
      <c r="E377">
        <v>0</v>
      </c>
      <c r="F377">
        <v>0.3773607611656189</v>
      </c>
      <c r="G377">
        <v>1</v>
      </c>
      <c r="H377">
        <v>2.3602581024169922</v>
      </c>
      <c r="I377">
        <v>2.360249280929565</v>
      </c>
      <c r="J377">
        <v>0.60000002384185791</v>
      </c>
      <c r="K377">
        <v>0</v>
      </c>
      <c r="L377">
        <v>0.37173283100128168</v>
      </c>
      <c r="M377">
        <v>1</v>
      </c>
    </row>
    <row r="378" spans="1:13" x14ac:dyDescent="0.25">
      <c r="A378" s="1">
        <v>376</v>
      </c>
      <c r="B378">
        <v>2.3363010883331299</v>
      </c>
      <c r="C378">
        <v>2.336292028427124</v>
      </c>
      <c r="D378">
        <v>0.59999996423721313</v>
      </c>
      <c r="E378">
        <v>0</v>
      </c>
      <c r="F378">
        <v>0.37723970413208008</v>
      </c>
      <c r="G378">
        <v>1</v>
      </c>
      <c r="H378">
        <v>2.3601036071777339</v>
      </c>
      <c r="I378">
        <v>2.360094308853149</v>
      </c>
      <c r="J378">
        <v>0.60000002384185791</v>
      </c>
      <c r="K378">
        <v>0</v>
      </c>
      <c r="L378">
        <v>0.37173283100128168</v>
      </c>
      <c r="M378">
        <v>1</v>
      </c>
    </row>
    <row r="379" spans="1:13" x14ac:dyDescent="0.25">
      <c r="A379" s="1">
        <v>377</v>
      </c>
      <c r="B379">
        <v>2.3383152484893799</v>
      </c>
      <c r="C379">
        <v>2.3383064270019531</v>
      </c>
      <c r="D379">
        <v>0.59999996423721313</v>
      </c>
      <c r="E379">
        <v>0</v>
      </c>
      <c r="F379">
        <v>0.37723970413208008</v>
      </c>
      <c r="G379">
        <v>1</v>
      </c>
      <c r="H379">
        <v>2.35997462272644</v>
      </c>
      <c r="I379">
        <v>2.359965324401855</v>
      </c>
      <c r="J379">
        <v>0.60000002384185791</v>
      </c>
      <c r="K379">
        <v>0</v>
      </c>
      <c r="L379">
        <v>0.37173283100128168</v>
      </c>
      <c r="M379">
        <v>1</v>
      </c>
    </row>
    <row r="380" spans="1:13" x14ac:dyDescent="0.25">
      <c r="A380" s="1">
        <v>378</v>
      </c>
      <c r="B380">
        <v>2.3385181427001949</v>
      </c>
      <c r="C380">
        <v>2.338509321212769</v>
      </c>
      <c r="D380">
        <v>0.59999996423721313</v>
      </c>
      <c r="E380">
        <v>0</v>
      </c>
      <c r="F380">
        <v>0.37723970413208008</v>
      </c>
      <c r="G380">
        <v>1</v>
      </c>
      <c r="H380">
        <v>2.3598754405975342</v>
      </c>
      <c r="I380">
        <v>2.3598661422729492</v>
      </c>
      <c r="J380">
        <v>0.60000002384185791</v>
      </c>
      <c r="K380">
        <v>0</v>
      </c>
      <c r="L380">
        <v>0.37173283100128168</v>
      </c>
      <c r="M380">
        <v>1</v>
      </c>
    </row>
    <row r="381" spans="1:13" x14ac:dyDescent="0.25">
      <c r="A381" s="1">
        <v>379</v>
      </c>
      <c r="B381">
        <v>2.335978507995605</v>
      </c>
      <c r="C381">
        <v>2.3359699249267578</v>
      </c>
      <c r="D381">
        <v>0.59999996423721313</v>
      </c>
      <c r="E381">
        <v>0</v>
      </c>
      <c r="F381">
        <v>0.3773607611656189</v>
      </c>
      <c r="G381">
        <v>1</v>
      </c>
      <c r="H381">
        <v>2.3597373962402339</v>
      </c>
      <c r="I381">
        <v>2.359728336334229</v>
      </c>
      <c r="J381">
        <v>0.60000002384185791</v>
      </c>
      <c r="K381">
        <v>0</v>
      </c>
      <c r="L381">
        <v>0.37173283100128168</v>
      </c>
      <c r="M381">
        <v>1</v>
      </c>
    </row>
    <row r="382" spans="1:13" x14ac:dyDescent="0.25">
      <c r="A382" s="1">
        <v>380</v>
      </c>
      <c r="B382">
        <v>2.3364958763122559</v>
      </c>
      <c r="C382">
        <v>2.3364865779876709</v>
      </c>
      <c r="D382">
        <v>0.59999996423721313</v>
      </c>
      <c r="E382">
        <v>0</v>
      </c>
      <c r="F382">
        <v>0.3774818480014801</v>
      </c>
      <c r="G382">
        <v>1</v>
      </c>
      <c r="H382">
        <v>2.3600056171417241</v>
      </c>
      <c r="I382">
        <v>2.35999608039856</v>
      </c>
      <c r="J382">
        <v>0.60000002384185791</v>
      </c>
      <c r="K382">
        <v>0</v>
      </c>
      <c r="L382">
        <v>0.37173283100128168</v>
      </c>
      <c r="M382">
        <v>1</v>
      </c>
    </row>
    <row r="383" spans="1:13" x14ac:dyDescent="0.25">
      <c r="A383" s="1">
        <v>381</v>
      </c>
      <c r="B383">
        <v>2.3375294208526611</v>
      </c>
      <c r="C383">
        <v>2.337520837783813</v>
      </c>
      <c r="D383">
        <v>0.59999996423721313</v>
      </c>
      <c r="E383">
        <v>0</v>
      </c>
      <c r="F383">
        <v>0.3774818480014801</v>
      </c>
      <c r="G383">
        <v>1</v>
      </c>
      <c r="H383">
        <v>2.3598308563232422</v>
      </c>
      <c r="I383">
        <v>2.359822034835815</v>
      </c>
      <c r="J383">
        <v>0.60000002384185791</v>
      </c>
      <c r="K383">
        <v>0</v>
      </c>
      <c r="L383">
        <v>0.37173283100128168</v>
      </c>
      <c r="M383">
        <v>1</v>
      </c>
    </row>
    <row r="384" spans="1:13" x14ac:dyDescent="0.25">
      <c r="A384" s="1">
        <v>382</v>
      </c>
      <c r="B384">
        <v>2.336697101593018</v>
      </c>
      <c r="C384">
        <v>2.336687326431274</v>
      </c>
      <c r="D384">
        <v>0.59999996423721313</v>
      </c>
      <c r="E384">
        <v>0</v>
      </c>
      <c r="F384">
        <v>0.37760290503501892</v>
      </c>
      <c r="G384">
        <v>1</v>
      </c>
      <c r="H384">
        <v>2.3593580722808838</v>
      </c>
      <c r="I384">
        <v>2.3593494892120361</v>
      </c>
      <c r="J384">
        <v>0.60000002384185791</v>
      </c>
      <c r="K384">
        <v>0</v>
      </c>
      <c r="L384">
        <v>0.37173283100128168</v>
      </c>
      <c r="M384">
        <v>1</v>
      </c>
    </row>
    <row r="385" spans="1:13" x14ac:dyDescent="0.25">
      <c r="A385" s="1">
        <v>383</v>
      </c>
      <c r="B385">
        <v>2.335671186447144</v>
      </c>
      <c r="C385">
        <v>2.3356630802154541</v>
      </c>
      <c r="D385">
        <v>0.59999996423721313</v>
      </c>
      <c r="E385">
        <v>0</v>
      </c>
      <c r="F385">
        <v>0.37760290503501892</v>
      </c>
      <c r="G385">
        <v>1</v>
      </c>
      <c r="H385">
        <v>2.360980749130249</v>
      </c>
      <c r="I385">
        <v>2.3609714508056641</v>
      </c>
      <c r="J385">
        <v>0.60000002384185791</v>
      </c>
      <c r="K385">
        <v>0</v>
      </c>
      <c r="L385">
        <v>0.37173283100128168</v>
      </c>
      <c r="M385">
        <v>1</v>
      </c>
    </row>
    <row r="386" spans="1:13" x14ac:dyDescent="0.25">
      <c r="A386" s="1">
        <v>384</v>
      </c>
      <c r="B386">
        <v>2.3381714820861821</v>
      </c>
      <c r="C386">
        <v>2.338161706924438</v>
      </c>
      <c r="D386">
        <v>0.59999996423721313</v>
      </c>
      <c r="E386">
        <v>0</v>
      </c>
      <c r="F386">
        <v>0.3774818480014801</v>
      </c>
      <c r="G386">
        <v>1</v>
      </c>
      <c r="H386">
        <v>2.3601169586181641</v>
      </c>
      <c r="I386">
        <v>2.3601078987121582</v>
      </c>
      <c r="J386">
        <v>0.60000002384185791</v>
      </c>
      <c r="K386">
        <v>0</v>
      </c>
      <c r="L386">
        <v>0.37173283100128168</v>
      </c>
      <c r="M386">
        <v>1</v>
      </c>
    </row>
    <row r="387" spans="1:13" x14ac:dyDescent="0.25">
      <c r="A387" s="1">
        <v>385</v>
      </c>
      <c r="B387">
        <v>2.3341913223266602</v>
      </c>
      <c r="C387">
        <v>2.3341832160949711</v>
      </c>
      <c r="D387">
        <v>0.59999996423721313</v>
      </c>
      <c r="E387">
        <v>0</v>
      </c>
      <c r="F387">
        <v>0.37760290503501892</v>
      </c>
      <c r="G387">
        <v>1</v>
      </c>
      <c r="H387">
        <v>2.361573219299316</v>
      </c>
      <c r="I387">
        <v>2.361563920974731</v>
      </c>
      <c r="J387">
        <v>0.60000002384185791</v>
      </c>
      <c r="K387">
        <v>0</v>
      </c>
      <c r="L387">
        <v>0.37173283100128168</v>
      </c>
      <c r="M387">
        <v>1</v>
      </c>
    </row>
    <row r="388" spans="1:13" x14ac:dyDescent="0.25">
      <c r="A388" s="1">
        <v>386</v>
      </c>
      <c r="B388">
        <v>2.33808422088623</v>
      </c>
      <c r="C388">
        <v>2.3380744457244869</v>
      </c>
      <c r="D388">
        <v>0.59999996423721313</v>
      </c>
      <c r="E388">
        <v>0</v>
      </c>
      <c r="F388">
        <v>0.37760290503501892</v>
      </c>
      <c r="G388">
        <v>1</v>
      </c>
      <c r="H388">
        <v>2.3621020317077641</v>
      </c>
      <c r="I388">
        <v>2.362093448638916</v>
      </c>
      <c r="J388">
        <v>0.60000002384185791</v>
      </c>
      <c r="K388">
        <v>0</v>
      </c>
      <c r="L388">
        <v>0.37173283100128168</v>
      </c>
      <c r="M388">
        <v>1</v>
      </c>
    </row>
    <row r="389" spans="1:13" x14ac:dyDescent="0.25">
      <c r="A389" s="1">
        <v>387</v>
      </c>
      <c r="B389">
        <v>2.3369357585906978</v>
      </c>
      <c r="C389">
        <v>2.3369278907775879</v>
      </c>
      <c r="D389">
        <v>0.59999996423721313</v>
      </c>
      <c r="E389">
        <v>0</v>
      </c>
      <c r="F389">
        <v>0.37760290503501892</v>
      </c>
      <c r="G389">
        <v>1</v>
      </c>
      <c r="H389">
        <v>2.3594930171966548</v>
      </c>
      <c r="I389">
        <v>2.359484195709229</v>
      </c>
      <c r="J389">
        <v>0.60000002384185791</v>
      </c>
      <c r="K389">
        <v>0</v>
      </c>
      <c r="L389">
        <v>0.37173283100128168</v>
      </c>
      <c r="M389">
        <v>1</v>
      </c>
    </row>
    <row r="390" spans="1:13" x14ac:dyDescent="0.25">
      <c r="A390" s="1">
        <v>388</v>
      </c>
      <c r="B390">
        <v>2.3359334468841548</v>
      </c>
      <c r="C390">
        <v>2.3359251022338872</v>
      </c>
      <c r="D390">
        <v>0.59999996423721313</v>
      </c>
      <c r="E390">
        <v>0</v>
      </c>
      <c r="F390">
        <v>0.37760290503501892</v>
      </c>
      <c r="G390">
        <v>1</v>
      </c>
      <c r="H390">
        <v>2.360028743743896</v>
      </c>
      <c r="I390">
        <v>2.3600196838378911</v>
      </c>
      <c r="J390">
        <v>0.60000002384185791</v>
      </c>
      <c r="K390">
        <v>0</v>
      </c>
      <c r="L390">
        <v>0.37173283100128168</v>
      </c>
      <c r="M390">
        <v>1</v>
      </c>
    </row>
    <row r="391" spans="1:13" x14ac:dyDescent="0.25">
      <c r="A391" s="1">
        <v>389</v>
      </c>
      <c r="B391">
        <v>2.339584112167358</v>
      </c>
      <c r="C391">
        <v>2.339575052261353</v>
      </c>
      <c r="D391">
        <v>0.59999996423721313</v>
      </c>
      <c r="E391">
        <v>0</v>
      </c>
      <c r="F391">
        <v>0.37760290503501892</v>
      </c>
      <c r="G391">
        <v>1</v>
      </c>
      <c r="H391">
        <v>2.3595297336578369</v>
      </c>
      <c r="I391">
        <v>2.3595211505889888</v>
      </c>
      <c r="J391">
        <v>0.60000002384185791</v>
      </c>
      <c r="K391">
        <v>0</v>
      </c>
      <c r="L391">
        <v>0.37173283100128168</v>
      </c>
      <c r="M391">
        <v>1</v>
      </c>
    </row>
    <row r="392" spans="1:13" x14ac:dyDescent="0.25">
      <c r="A392" s="1">
        <v>390</v>
      </c>
      <c r="B392">
        <v>2.337141752243042</v>
      </c>
      <c r="C392">
        <v>2.3371326923370361</v>
      </c>
      <c r="D392">
        <v>0.59999996423721313</v>
      </c>
      <c r="E392">
        <v>0</v>
      </c>
      <c r="F392">
        <v>0.37760290503501892</v>
      </c>
      <c r="G392">
        <v>1</v>
      </c>
      <c r="H392">
        <v>2.3601663112640381</v>
      </c>
      <c r="I392">
        <v>2.3601570129394531</v>
      </c>
      <c r="J392">
        <v>0.60000002384185791</v>
      </c>
      <c r="K392">
        <v>0</v>
      </c>
      <c r="L392">
        <v>0.37173283100128168</v>
      </c>
      <c r="M392">
        <v>1</v>
      </c>
    </row>
    <row r="393" spans="1:13" x14ac:dyDescent="0.25">
      <c r="A393" s="1">
        <v>391</v>
      </c>
      <c r="B393">
        <v>2.3364582061767578</v>
      </c>
      <c r="C393">
        <v>2.336449146270752</v>
      </c>
      <c r="D393">
        <v>0.59999996423721313</v>
      </c>
      <c r="E393">
        <v>0</v>
      </c>
      <c r="F393">
        <v>0.37772396206855768</v>
      </c>
      <c r="G393">
        <v>1</v>
      </c>
      <c r="H393">
        <v>2.359611034393311</v>
      </c>
      <c r="I393">
        <v>2.3596022129058838</v>
      </c>
      <c r="J393">
        <v>0.60000002384185791</v>
      </c>
      <c r="K393">
        <v>0</v>
      </c>
      <c r="L393">
        <v>0.37173283100128168</v>
      </c>
      <c r="M393">
        <v>1</v>
      </c>
    </row>
    <row r="394" spans="1:13" x14ac:dyDescent="0.25">
      <c r="A394" s="1">
        <v>392</v>
      </c>
      <c r="B394">
        <v>2.3352127075195308</v>
      </c>
      <c r="C394">
        <v>2.3352029323577881</v>
      </c>
      <c r="D394">
        <v>0.59999996423721313</v>
      </c>
      <c r="E394">
        <v>0</v>
      </c>
      <c r="F394">
        <v>0.37760290503501892</v>
      </c>
      <c r="G394">
        <v>1</v>
      </c>
      <c r="H394">
        <v>2.359665155410767</v>
      </c>
      <c r="I394">
        <v>2.3596558570861821</v>
      </c>
      <c r="J394">
        <v>0.60000002384185791</v>
      </c>
      <c r="K394">
        <v>0</v>
      </c>
      <c r="L394">
        <v>0.37173283100128168</v>
      </c>
      <c r="M394">
        <v>1</v>
      </c>
    </row>
    <row r="395" spans="1:13" x14ac:dyDescent="0.25">
      <c r="A395" s="1">
        <v>393</v>
      </c>
      <c r="B395">
        <v>2.3346481323242192</v>
      </c>
      <c r="C395">
        <v>2.3346395492553711</v>
      </c>
      <c r="D395">
        <v>0.59999996423721313</v>
      </c>
      <c r="E395">
        <v>0</v>
      </c>
      <c r="F395">
        <v>0.37760290503501892</v>
      </c>
      <c r="G395">
        <v>1</v>
      </c>
      <c r="H395">
        <v>2.3596525192260742</v>
      </c>
      <c r="I395">
        <v>2.359643697738647</v>
      </c>
      <c r="J395">
        <v>0.60000002384185791</v>
      </c>
      <c r="K395">
        <v>0</v>
      </c>
      <c r="L395">
        <v>0.37173283100128168</v>
      </c>
      <c r="M395">
        <v>1</v>
      </c>
    </row>
    <row r="396" spans="1:13" x14ac:dyDescent="0.25">
      <c r="A396" s="1">
        <v>394</v>
      </c>
      <c r="B396">
        <v>2.33829665184021</v>
      </c>
      <c r="C396">
        <v>2.3382878303527832</v>
      </c>
      <c r="D396">
        <v>0.59999996423721313</v>
      </c>
      <c r="E396">
        <v>0</v>
      </c>
      <c r="F396">
        <v>0.37760290503501892</v>
      </c>
      <c r="G396">
        <v>1</v>
      </c>
      <c r="H396">
        <v>2.3595597743988042</v>
      </c>
      <c r="I396">
        <v>2.3595507144927979</v>
      </c>
      <c r="J396">
        <v>0.60000002384185791</v>
      </c>
      <c r="K396">
        <v>0</v>
      </c>
      <c r="L396">
        <v>0.37173283100128168</v>
      </c>
      <c r="M396">
        <v>1</v>
      </c>
    </row>
    <row r="397" spans="1:13" x14ac:dyDescent="0.25">
      <c r="A397" s="1">
        <v>395</v>
      </c>
      <c r="B397">
        <v>2.3345687389373779</v>
      </c>
      <c r="C397">
        <v>2.3345592021942139</v>
      </c>
      <c r="D397">
        <v>0.59999996423721313</v>
      </c>
      <c r="E397">
        <v>0</v>
      </c>
      <c r="F397">
        <v>0.37760290503501892</v>
      </c>
      <c r="G397">
        <v>1</v>
      </c>
      <c r="H397">
        <v>2.3598179817199711</v>
      </c>
      <c r="I397">
        <v>2.3598084449768071</v>
      </c>
      <c r="J397">
        <v>0.60000002384185791</v>
      </c>
      <c r="K397">
        <v>0</v>
      </c>
      <c r="L397">
        <v>0.37173283100128168</v>
      </c>
      <c r="M397">
        <v>1</v>
      </c>
    </row>
    <row r="398" spans="1:13" x14ac:dyDescent="0.25">
      <c r="A398" s="1">
        <v>396</v>
      </c>
      <c r="B398">
        <v>2.3370366096496582</v>
      </c>
      <c r="C398">
        <v>2.3370282649993901</v>
      </c>
      <c r="D398">
        <v>0.59999996423721313</v>
      </c>
      <c r="E398">
        <v>0</v>
      </c>
      <c r="F398">
        <v>0.37760290503501892</v>
      </c>
      <c r="G398">
        <v>1</v>
      </c>
      <c r="H398">
        <v>2.359406709671021</v>
      </c>
      <c r="I398">
        <v>2.359397411346436</v>
      </c>
      <c r="J398">
        <v>0.60000002384185791</v>
      </c>
      <c r="K398">
        <v>0</v>
      </c>
      <c r="L398">
        <v>0.37173283100128168</v>
      </c>
      <c r="M398">
        <v>1</v>
      </c>
    </row>
    <row r="399" spans="1:13" x14ac:dyDescent="0.25">
      <c r="A399" s="1">
        <v>397</v>
      </c>
      <c r="B399">
        <v>2.3360602855682369</v>
      </c>
      <c r="C399">
        <v>2.336051225662231</v>
      </c>
      <c r="D399">
        <v>0.59999996423721313</v>
      </c>
      <c r="E399">
        <v>0</v>
      </c>
      <c r="F399">
        <v>0.37760290503501892</v>
      </c>
      <c r="G399">
        <v>1</v>
      </c>
      <c r="H399">
        <v>2.3610632419586182</v>
      </c>
      <c r="I399">
        <v>2.3610537052154541</v>
      </c>
      <c r="J399">
        <v>0.60000002384185791</v>
      </c>
      <c r="K399">
        <v>0</v>
      </c>
      <c r="L399">
        <v>0.37173283100128168</v>
      </c>
      <c r="M399">
        <v>1</v>
      </c>
    </row>
    <row r="400" spans="1:13" x14ac:dyDescent="0.25">
      <c r="A400" s="1">
        <v>398</v>
      </c>
      <c r="B400">
        <v>2.3354780673980708</v>
      </c>
      <c r="C400">
        <v>2.335469245910645</v>
      </c>
      <c r="D400">
        <v>0.59999996423721313</v>
      </c>
      <c r="E400">
        <v>0</v>
      </c>
      <c r="F400">
        <v>0.37760290503501892</v>
      </c>
      <c r="G400">
        <v>1</v>
      </c>
      <c r="H400">
        <v>2.359469890594482</v>
      </c>
      <c r="I400">
        <v>2.359460830688477</v>
      </c>
      <c r="J400">
        <v>0.60000002384185791</v>
      </c>
      <c r="K400">
        <v>0</v>
      </c>
      <c r="L400">
        <v>0.37173283100128168</v>
      </c>
      <c r="M400">
        <v>1</v>
      </c>
    </row>
    <row r="401" spans="1:13" x14ac:dyDescent="0.25">
      <c r="A401" s="1">
        <v>399</v>
      </c>
      <c r="B401">
        <v>2.336024284362793</v>
      </c>
      <c r="C401">
        <v>2.3360147476196289</v>
      </c>
      <c r="D401">
        <v>0.59999996423721313</v>
      </c>
      <c r="E401">
        <v>0</v>
      </c>
      <c r="F401">
        <v>0.37760290503501892</v>
      </c>
      <c r="G401">
        <v>1</v>
      </c>
      <c r="H401">
        <v>2.360878467559814</v>
      </c>
      <c r="I401">
        <v>2.3608696460723881</v>
      </c>
      <c r="J401">
        <v>0.60000002384185791</v>
      </c>
      <c r="K401">
        <v>0</v>
      </c>
      <c r="L401">
        <v>0.37173283100128168</v>
      </c>
      <c r="M401">
        <v>1</v>
      </c>
    </row>
    <row r="402" spans="1:13" x14ac:dyDescent="0.25">
      <c r="A402" s="1">
        <v>400</v>
      </c>
      <c r="B402">
        <v>2.335924625396729</v>
      </c>
      <c r="C402">
        <v>2.335915327072144</v>
      </c>
      <c r="D402">
        <v>0.59999996423721313</v>
      </c>
      <c r="E402">
        <v>0</v>
      </c>
      <c r="F402">
        <v>0.37760290503501892</v>
      </c>
      <c r="G402">
        <v>1</v>
      </c>
      <c r="H402">
        <v>2.3592936992645259</v>
      </c>
      <c r="I402">
        <v>2.359284400939941</v>
      </c>
      <c r="J402">
        <v>0.60000002384185791</v>
      </c>
      <c r="K402">
        <v>0</v>
      </c>
      <c r="L402">
        <v>0.37173283100128168</v>
      </c>
      <c r="M402">
        <v>1</v>
      </c>
    </row>
    <row r="403" spans="1:13" x14ac:dyDescent="0.25">
      <c r="A403" s="1">
        <v>401</v>
      </c>
      <c r="B403">
        <v>2.336147546768188</v>
      </c>
      <c r="C403">
        <v>2.336139440536499</v>
      </c>
      <c r="D403">
        <v>0.59999996423721313</v>
      </c>
      <c r="E403">
        <v>0</v>
      </c>
      <c r="F403">
        <v>0.37760290503501892</v>
      </c>
      <c r="G403">
        <v>1</v>
      </c>
      <c r="H403">
        <v>2.3593189716339111</v>
      </c>
      <c r="I403">
        <v>2.3593099117279048</v>
      </c>
      <c r="J403">
        <v>0.60000002384185791</v>
      </c>
      <c r="K403">
        <v>0</v>
      </c>
      <c r="L403">
        <v>0.37173283100128168</v>
      </c>
      <c r="M403">
        <v>1</v>
      </c>
    </row>
    <row r="404" spans="1:13" x14ac:dyDescent="0.25">
      <c r="A404" s="1">
        <v>402</v>
      </c>
      <c r="B404">
        <v>2.3376479148864751</v>
      </c>
      <c r="C404">
        <v>2.337638139724731</v>
      </c>
      <c r="D404">
        <v>0.59999996423721313</v>
      </c>
      <c r="E404">
        <v>0</v>
      </c>
      <c r="F404">
        <v>0.37760290503501892</v>
      </c>
      <c r="G404">
        <v>1</v>
      </c>
      <c r="H404">
        <v>2.359602689743042</v>
      </c>
      <c r="I404">
        <v>2.3595938682556148</v>
      </c>
      <c r="J404">
        <v>0.60000002384185791</v>
      </c>
      <c r="K404">
        <v>0</v>
      </c>
      <c r="L404">
        <v>0.37173283100128168</v>
      </c>
      <c r="M404">
        <v>1</v>
      </c>
    </row>
    <row r="405" spans="1:13" x14ac:dyDescent="0.25">
      <c r="A405" s="1">
        <v>403</v>
      </c>
      <c r="B405">
        <v>2.3348662853240971</v>
      </c>
      <c r="C405">
        <v>2.3348572254180908</v>
      </c>
      <c r="D405">
        <v>0.59999996423721313</v>
      </c>
      <c r="E405">
        <v>0</v>
      </c>
      <c r="F405">
        <v>0.37760290503501892</v>
      </c>
      <c r="G405">
        <v>1</v>
      </c>
      <c r="H405">
        <v>2.3592855930328369</v>
      </c>
      <c r="I405">
        <v>2.3592765331268311</v>
      </c>
      <c r="J405">
        <v>0.60000002384185791</v>
      </c>
      <c r="K405">
        <v>0</v>
      </c>
      <c r="L405">
        <v>0.37173283100128168</v>
      </c>
      <c r="M405">
        <v>1</v>
      </c>
    </row>
    <row r="406" spans="1:13" x14ac:dyDescent="0.25">
      <c r="A406" s="1">
        <v>404</v>
      </c>
      <c r="B406">
        <v>2.3360342979431148</v>
      </c>
      <c r="C406">
        <v>2.3360252380371089</v>
      </c>
      <c r="D406">
        <v>0.59999996423721313</v>
      </c>
      <c r="E406">
        <v>0</v>
      </c>
      <c r="F406">
        <v>0.37772396206855768</v>
      </c>
      <c r="G406">
        <v>1</v>
      </c>
      <c r="H406">
        <v>2.3630738258361821</v>
      </c>
      <c r="I406">
        <v>2.3630647659301758</v>
      </c>
      <c r="J406">
        <v>0.60000002384185791</v>
      </c>
      <c r="K406">
        <v>0</v>
      </c>
      <c r="L406">
        <v>0.37173283100128168</v>
      </c>
      <c r="M406">
        <v>1</v>
      </c>
    </row>
    <row r="407" spans="1:13" x14ac:dyDescent="0.25">
      <c r="A407" s="1">
        <v>405</v>
      </c>
      <c r="B407">
        <v>2.3385508060455318</v>
      </c>
      <c r="C407">
        <v>2.33854079246521</v>
      </c>
      <c r="D407">
        <v>0.59999996423721313</v>
      </c>
      <c r="E407">
        <v>0</v>
      </c>
      <c r="F407">
        <v>0.3774818480014801</v>
      </c>
      <c r="G407">
        <v>1</v>
      </c>
      <c r="H407">
        <v>2.359223365783691</v>
      </c>
      <c r="I407">
        <v>2.359214305877686</v>
      </c>
      <c r="J407">
        <v>0.60000002384185791</v>
      </c>
      <c r="K407">
        <v>0</v>
      </c>
      <c r="L407">
        <v>0.37173283100128168</v>
      </c>
      <c r="M407">
        <v>1</v>
      </c>
    </row>
    <row r="408" spans="1:13" x14ac:dyDescent="0.25">
      <c r="A408" s="1">
        <v>406</v>
      </c>
      <c r="B408">
        <v>2.3342921733856201</v>
      </c>
      <c r="C408">
        <v>2.3342826366424561</v>
      </c>
      <c r="D408">
        <v>0.59999996423721313</v>
      </c>
      <c r="E408">
        <v>0</v>
      </c>
      <c r="F408">
        <v>0.37760290503501892</v>
      </c>
      <c r="G408">
        <v>1</v>
      </c>
      <c r="H408">
        <v>2.3598756790161128</v>
      </c>
      <c r="I408">
        <v>2.3598663806915279</v>
      </c>
      <c r="J408">
        <v>0.60000002384185791</v>
      </c>
      <c r="K408">
        <v>0</v>
      </c>
      <c r="L408">
        <v>0.37173283100128168</v>
      </c>
      <c r="M408">
        <v>1</v>
      </c>
    </row>
    <row r="409" spans="1:13" x14ac:dyDescent="0.25">
      <c r="A409" s="1">
        <v>407</v>
      </c>
      <c r="B409">
        <v>2.3374371528625488</v>
      </c>
      <c r="C409">
        <v>2.3374290466308589</v>
      </c>
      <c r="D409">
        <v>0.59999996423721313</v>
      </c>
      <c r="E409">
        <v>0</v>
      </c>
      <c r="F409">
        <v>0.37784504890441889</v>
      </c>
      <c r="G409">
        <v>1</v>
      </c>
      <c r="H409">
        <v>2.3599674701690669</v>
      </c>
      <c r="I409">
        <v>2.3599586486816411</v>
      </c>
      <c r="J409">
        <v>0.60000002384185791</v>
      </c>
      <c r="K409">
        <v>0</v>
      </c>
      <c r="L409">
        <v>0.37173283100128168</v>
      </c>
      <c r="M409">
        <v>1</v>
      </c>
    </row>
    <row r="410" spans="1:13" x14ac:dyDescent="0.25">
      <c r="A410" s="1">
        <v>408</v>
      </c>
      <c r="B410">
        <v>2.3369612693786621</v>
      </c>
      <c r="C410">
        <v>2.3369522094726558</v>
      </c>
      <c r="D410">
        <v>0.59999996423721313</v>
      </c>
      <c r="E410">
        <v>0</v>
      </c>
      <c r="F410">
        <v>0.37784504890441889</v>
      </c>
      <c r="G410">
        <v>1</v>
      </c>
      <c r="H410">
        <v>2.3596878051757808</v>
      </c>
      <c r="I410">
        <v>2.3596782684326172</v>
      </c>
      <c r="J410">
        <v>0.60000002384185791</v>
      </c>
      <c r="K410">
        <v>0</v>
      </c>
      <c r="L410">
        <v>0.3722168505191803</v>
      </c>
      <c r="M410">
        <v>1</v>
      </c>
    </row>
    <row r="411" spans="1:13" x14ac:dyDescent="0.25">
      <c r="A411" s="1">
        <v>409</v>
      </c>
      <c r="B411">
        <v>2.337875127792358</v>
      </c>
      <c r="C411">
        <v>2.337865829467773</v>
      </c>
      <c r="D411">
        <v>0.59999996423721313</v>
      </c>
      <c r="E411">
        <v>0</v>
      </c>
      <c r="F411">
        <v>0.3774818480014801</v>
      </c>
      <c r="G411">
        <v>1</v>
      </c>
      <c r="H411">
        <v>2.3590924739837651</v>
      </c>
      <c r="I411">
        <v>2.3590834140777588</v>
      </c>
      <c r="J411">
        <v>0.60000002384185791</v>
      </c>
      <c r="K411">
        <v>0</v>
      </c>
      <c r="L411">
        <v>0.37173283100128168</v>
      </c>
      <c r="M411">
        <v>1</v>
      </c>
    </row>
    <row r="412" spans="1:13" x14ac:dyDescent="0.25">
      <c r="A412" s="1">
        <v>410</v>
      </c>
      <c r="B412">
        <v>2.3362455368041992</v>
      </c>
      <c r="C412">
        <v>2.3362364768981929</v>
      </c>
      <c r="D412">
        <v>0.59999996423721313</v>
      </c>
      <c r="E412">
        <v>0</v>
      </c>
      <c r="F412">
        <v>0.37784504890441889</v>
      </c>
      <c r="G412">
        <v>1</v>
      </c>
      <c r="H412">
        <v>2.359832763671875</v>
      </c>
      <c r="I412">
        <v>2.3598232269287109</v>
      </c>
      <c r="J412">
        <v>0.60000002384185791</v>
      </c>
      <c r="K412">
        <v>0</v>
      </c>
      <c r="L412">
        <v>0.3722168505191803</v>
      </c>
      <c r="M412">
        <v>1</v>
      </c>
    </row>
    <row r="413" spans="1:13" x14ac:dyDescent="0.25">
      <c r="A413" s="1">
        <v>411</v>
      </c>
      <c r="B413">
        <v>2.3362421989440918</v>
      </c>
      <c r="C413">
        <v>2.3362336158752441</v>
      </c>
      <c r="D413">
        <v>0.59999996423721313</v>
      </c>
      <c r="E413">
        <v>0</v>
      </c>
      <c r="F413">
        <v>0.37760290503501892</v>
      </c>
      <c r="G413">
        <v>1</v>
      </c>
      <c r="H413">
        <v>2.35896897315979</v>
      </c>
      <c r="I413">
        <v>2.3589599132537842</v>
      </c>
      <c r="J413">
        <v>0.60000002384185791</v>
      </c>
      <c r="K413">
        <v>0</v>
      </c>
      <c r="L413">
        <v>0.3722168505191803</v>
      </c>
      <c r="M413">
        <v>1</v>
      </c>
    </row>
    <row r="414" spans="1:13" x14ac:dyDescent="0.25">
      <c r="A414" s="1">
        <v>412</v>
      </c>
      <c r="B414">
        <v>2.3351402282714839</v>
      </c>
      <c r="C414">
        <v>2.3351318836212158</v>
      </c>
      <c r="D414">
        <v>0.59999996423721313</v>
      </c>
      <c r="E414">
        <v>0</v>
      </c>
      <c r="F414">
        <v>0.37772396206855768</v>
      </c>
      <c r="G414">
        <v>1</v>
      </c>
      <c r="H414">
        <v>2.3598124980926509</v>
      </c>
      <c r="I414">
        <v>2.3598039150238042</v>
      </c>
      <c r="J414">
        <v>0.60000002384185791</v>
      </c>
      <c r="K414">
        <v>0</v>
      </c>
      <c r="L414">
        <v>0.3722168505191803</v>
      </c>
      <c r="M414">
        <v>1</v>
      </c>
    </row>
    <row r="415" spans="1:13" x14ac:dyDescent="0.25">
      <c r="A415" s="1">
        <v>413</v>
      </c>
      <c r="B415">
        <v>2.337239265441895</v>
      </c>
      <c r="C415">
        <v>2.3372294902801509</v>
      </c>
      <c r="D415">
        <v>0.59999996423721313</v>
      </c>
      <c r="E415">
        <v>0</v>
      </c>
      <c r="F415">
        <v>0.37772396206855768</v>
      </c>
      <c r="G415">
        <v>1</v>
      </c>
      <c r="H415">
        <v>2.359566450119019</v>
      </c>
      <c r="I415">
        <v>2.3595573902130131</v>
      </c>
      <c r="J415">
        <v>0.60000002384185791</v>
      </c>
      <c r="K415">
        <v>0</v>
      </c>
      <c r="L415">
        <v>0.3722168505191803</v>
      </c>
      <c r="M415">
        <v>1</v>
      </c>
    </row>
    <row r="416" spans="1:13" x14ac:dyDescent="0.25">
      <c r="A416" s="1">
        <v>414</v>
      </c>
      <c r="B416">
        <v>2.3352327346801758</v>
      </c>
      <c r="C416">
        <v>2.3352234363555908</v>
      </c>
      <c r="D416">
        <v>0.59999996423721313</v>
      </c>
      <c r="E416">
        <v>0</v>
      </c>
      <c r="F416">
        <v>0.37772396206855768</v>
      </c>
      <c r="G416">
        <v>1</v>
      </c>
      <c r="H416">
        <v>2.360368967056274</v>
      </c>
      <c r="I416">
        <v>2.3603606224060059</v>
      </c>
      <c r="J416">
        <v>0.60000002384185791</v>
      </c>
      <c r="K416">
        <v>0</v>
      </c>
      <c r="L416">
        <v>0.37173283100128168</v>
      </c>
      <c r="M416">
        <v>1</v>
      </c>
    </row>
    <row r="417" spans="1:13" x14ac:dyDescent="0.25">
      <c r="A417" s="1">
        <v>415</v>
      </c>
      <c r="B417">
        <v>2.3354699611663818</v>
      </c>
      <c r="C417">
        <v>2.3354611396789551</v>
      </c>
      <c r="D417">
        <v>0.59999996423721313</v>
      </c>
      <c r="E417">
        <v>0</v>
      </c>
      <c r="F417">
        <v>0.37784504890441889</v>
      </c>
      <c r="G417">
        <v>1</v>
      </c>
      <c r="H417">
        <v>2.359319686889648</v>
      </c>
      <c r="I417">
        <v>2.359310388565063</v>
      </c>
      <c r="J417">
        <v>0.60000002384185791</v>
      </c>
      <c r="K417">
        <v>0</v>
      </c>
      <c r="L417">
        <v>0.3722168505191803</v>
      </c>
      <c r="M417">
        <v>1</v>
      </c>
    </row>
    <row r="418" spans="1:13" x14ac:dyDescent="0.25">
      <c r="A418" s="1">
        <v>416</v>
      </c>
      <c r="B418">
        <v>2.3367395401000981</v>
      </c>
      <c r="C418">
        <v>2.3367304801940918</v>
      </c>
      <c r="D418">
        <v>0.59999996423721313</v>
      </c>
      <c r="E418">
        <v>0</v>
      </c>
      <c r="F418">
        <v>0.37784504890441889</v>
      </c>
      <c r="G418">
        <v>1</v>
      </c>
      <c r="H418">
        <v>2.359467744827271</v>
      </c>
      <c r="I418">
        <v>2.359458446502686</v>
      </c>
      <c r="J418">
        <v>0.60000002384185791</v>
      </c>
      <c r="K418">
        <v>0</v>
      </c>
      <c r="L418">
        <v>0.3722168505191803</v>
      </c>
      <c r="M418">
        <v>1</v>
      </c>
    </row>
    <row r="419" spans="1:13" x14ac:dyDescent="0.25">
      <c r="A419" s="1">
        <v>417</v>
      </c>
      <c r="B419">
        <v>2.3373384475708008</v>
      </c>
      <c r="C419">
        <v>2.3373298645019531</v>
      </c>
      <c r="D419">
        <v>0.59999996423721313</v>
      </c>
      <c r="E419">
        <v>0</v>
      </c>
      <c r="F419">
        <v>0.37772396206855768</v>
      </c>
      <c r="G419">
        <v>1</v>
      </c>
      <c r="H419">
        <v>2.3589532375335689</v>
      </c>
      <c r="I419">
        <v>2.3589439392089839</v>
      </c>
      <c r="J419">
        <v>0.60000002384185791</v>
      </c>
      <c r="K419">
        <v>0</v>
      </c>
      <c r="L419">
        <v>0.3722168505191803</v>
      </c>
      <c r="M419">
        <v>1</v>
      </c>
    </row>
    <row r="420" spans="1:13" x14ac:dyDescent="0.25">
      <c r="A420" s="1">
        <v>418</v>
      </c>
      <c r="B420">
        <v>2.3387050628662109</v>
      </c>
      <c r="C420">
        <v>2.3386952877044682</v>
      </c>
      <c r="D420">
        <v>0.59999996423721313</v>
      </c>
      <c r="E420">
        <v>0</v>
      </c>
      <c r="F420">
        <v>0.37772396206855768</v>
      </c>
      <c r="G420">
        <v>1</v>
      </c>
      <c r="H420">
        <v>2.359030961990356</v>
      </c>
      <c r="I420">
        <v>2.359021663665771</v>
      </c>
      <c r="J420">
        <v>0.60000002384185791</v>
      </c>
      <c r="K420">
        <v>0</v>
      </c>
      <c r="L420">
        <v>0.3722168505191803</v>
      </c>
      <c r="M420">
        <v>1</v>
      </c>
    </row>
    <row r="421" spans="1:13" x14ac:dyDescent="0.25">
      <c r="A421" s="1">
        <v>419</v>
      </c>
      <c r="B421">
        <v>2.335317850112915</v>
      </c>
      <c r="C421">
        <v>2.335308313369751</v>
      </c>
      <c r="D421">
        <v>0.59999996423721313</v>
      </c>
      <c r="E421">
        <v>0</v>
      </c>
      <c r="F421">
        <v>0.37772396206855768</v>
      </c>
      <c r="G421">
        <v>1</v>
      </c>
      <c r="H421">
        <v>2.3587720394134521</v>
      </c>
      <c r="I421">
        <v>2.3587629795074458</v>
      </c>
      <c r="J421">
        <v>0.60000002384185791</v>
      </c>
      <c r="K421">
        <v>0</v>
      </c>
      <c r="L421">
        <v>0.3722168505191803</v>
      </c>
      <c r="M421">
        <v>1</v>
      </c>
    </row>
    <row r="422" spans="1:13" x14ac:dyDescent="0.25">
      <c r="A422" s="1">
        <v>420</v>
      </c>
      <c r="B422">
        <v>2.3375413417816162</v>
      </c>
      <c r="C422">
        <v>2.337532520294189</v>
      </c>
      <c r="D422">
        <v>0.59999996423721313</v>
      </c>
      <c r="E422">
        <v>0</v>
      </c>
      <c r="F422">
        <v>0.37772396206855768</v>
      </c>
      <c r="G422">
        <v>1</v>
      </c>
      <c r="H422">
        <v>2.359199047088623</v>
      </c>
      <c r="I422">
        <v>2.3591899871826172</v>
      </c>
      <c r="J422">
        <v>0.60000002384185791</v>
      </c>
      <c r="K422">
        <v>0</v>
      </c>
      <c r="L422">
        <v>0.3722168505191803</v>
      </c>
      <c r="M422">
        <v>1</v>
      </c>
    </row>
    <row r="423" spans="1:13" x14ac:dyDescent="0.25">
      <c r="A423" s="1">
        <v>421</v>
      </c>
      <c r="B423">
        <v>2.3350257873535161</v>
      </c>
      <c r="C423">
        <v>2.3350167274475102</v>
      </c>
      <c r="D423">
        <v>0.59999996423721313</v>
      </c>
      <c r="E423">
        <v>0</v>
      </c>
      <c r="F423">
        <v>0.37772396206855768</v>
      </c>
      <c r="G423">
        <v>1</v>
      </c>
      <c r="H423">
        <v>2.3592514991760249</v>
      </c>
      <c r="I423">
        <v>2.3592431545257568</v>
      </c>
      <c r="J423">
        <v>0.60000002384185791</v>
      </c>
      <c r="K423">
        <v>0</v>
      </c>
      <c r="L423">
        <v>0.3722168505191803</v>
      </c>
      <c r="M423">
        <v>1</v>
      </c>
    </row>
    <row r="424" spans="1:13" x14ac:dyDescent="0.25">
      <c r="A424" s="1">
        <v>422</v>
      </c>
      <c r="B424">
        <v>2.339659690856934</v>
      </c>
      <c r="C424">
        <v>2.3396506309509282</v>
      </c>
      <c r="D424">
        <v>0.59999996423721313</v>
      </c>
      <c r="E424">
        <v>0</v>
      </c>
      <c r="F424">
        <v>0.37772396206855768</v>
      </c>
      <c r="G424">
        <v>1</v>
      </c>
      <c r="H424">
        <v>2.3599050045013432</v>
      </c>
      <c r="I424">
        <v>2.3598959445953369</v>
      </c>
      <c r="J424">
        <v>0.60000002384185791</v>
      </c>
      <c r="K424">
        <v>0</v>
      </c>
      <c r="L424">
        <v>0.3722168505191803</v>
      </c>
      <c r="M424">
        <v>1</v>
      </c>
    </row>
    <row r="425" spans="1:13" x14ac:dyDescent="0.25">
      <c r="A425" s="1">
        <v>423</v>
      </c>
      <c r="B425">
        <v>2.3358430862426758</v>
      </c>
      <c r="C425">
        <v>2.3358340263366699</v>
      </c>
      <c r="D425">
        <v>0.59999996423721313</v>
      </c>
      <c r="E425">
        <v>0</v>
      </c>
      <c r="F425">
        <v>0.37772396206855768</v>
      </c>
      <c r="G425">
        <v>1</v>
      </c>
      <c r="H425">
        <v>2.3592936992645259</v>
      </c>
      <c r="I425">
        <v>2.359284400939941</v>
      </c>
      <c r="J425">
        <v>0.60000002384185791</v>
      </c>
      <c r="K425">
        <v>0</v>
      </c>
      <c r="L425">
        <v>0.3722168505191803</v>
      </c>
      <c r="M425">
        <v>1</v>
      </c>
    </row>
    <row r="426" spans="1:13" x14ac:dyDescent="0.25">
      <c r="A426" s="1">
        <v>424</v>
      </c>
      <c r="B426">
        <v>2.3351421356201172</v>
      </c>
      <c r="C426">
        <v>2.3351330757141109</v>
      </c>
      <c r="D426">
        <v>0.59999996423721313</v>
      </c>
      <c r="E426">
        <v>0</v>
      </c>
      <c r="F426">
        <v>0.37772396206855768</v>
      </c>
      <c r="G426">
        <v>1</v>
      </c>
      <c r="H426">
        <v>2.35971999168396</v>
      </c>
      <c r="I426">
        <v>2.359710693359375</v>
      </c>
      <c r="J426">
        <v>0.60000002384185791</v>
      </c>
      <c r="K426">
        <v>0</v>
      </c>
      <c r="L426">
        <v>0.3722168505191803</v>
      </c>
      <c r="M426">
        <v>1</v>
      </c>
    </row>
    <row r="427" spans="1:13" x14ac:dyDescent="0.25">
      <c r="A427" s="1">
        <v>425</v>
      </c>
      <c r="B427">
        <v>2.336467981338501</v>
      </c>
      <c r="C427">
        <v>2.3364589214324951</v>
      </c>
      <c r="D427">
        <v>0.59999996423721313</v>
      </c>
      <c r="E427">
        <v>0</v>
      </c>
      <c r="F427">
        <v>0.37772396206855768</v>
      </c>
      <c r="G427">
        <v>1</v>
      </c>
      <c r="H427">
        <v>2.3605678081512451</v>
      </c>
      <c r="I427">
        <v>2.360559225082397</v>
      </c>
      <c r="J427">
        <v>0.60000002384185791</v>
      </c>
      <c r="K427">
        <v>0</v>
      </c>
      <c r="L427">
        <v>0.37270087003707891</v>
      </c>
      <c r="M427">
        <v>1</v>
      </c>
    </row>
    <row r="428" spans="1:13" x14ac:dyDescent="0.25">
      <c r="A428" s="1">
        <v>426</v>
      </c>
      <c r="B428">
        <v>2.3378810882568359</v>
      </c>
      <c r="C428">
        <v>2.3378710746765141</v>
      </c>
      <c r="D428">
        <v>0.59999996423721313</v>
      </c>
      <c r="E428">
        <v>0</v>
      </c>
      <c r="F428">
        <v>0.37772396206855768</v>
      </c>
      <c r="G428">
        <v>1</v>
      </c>
      <c r="H428">
        <v>2.3589286804199219</v>
      </c>
      <c r="I428">
        <v>2.3589193820953369</v>
      </c>
      <c r="J428">
        <v>0.60000002384185791</v>
      </c>
      <c r="K428">
        <v>0</v>
      </c>
      <c r="L428">
        <v>0.3722168505191803</v>
      </c>
      <c r="M428">
        <v>1</v>
      </c>
    </row>
    <row r="429" spans="1:13" x14ac:dyDescent="0.25">
      <c r="A429" s="1">
        <v>427</v>
      </c>
      <c r="B429">
        <v>2.3328607082366939</v>
      </c>
      <c r="C429">
        <v>2.3328506946563721</v>
      </c>
      <c r="D429">
        <v>0.59999996423721313</v>
      </c>
      <c r="E429">
        <v>0</v>
      </c>
      <c r="F429">
        <v>0.37772396206855768</v>
      </c>
      <c r="G429">
        <v>1</v>
      </c>
      <c r="H429">
        <v>2.3599257469177251</v>
      </c>
      <c r="I429">
        <v>2.3599166870117192</v>
      </c>
      <c r="J429">
        <v>0.60000002384185791</v>
      </c>
      <c r="K429">
        <v>0</v>
      </c>
      <c r="L429">
        <v>0.37270087003707891</v>
      </c>
      <c r="M429">
        <v>1</v>
      </c>
    </row>
    <row r="430" spans="1:13" x14ac:dyDescent="0.25">
      <c r="A430" s="1">
        <v>428</v>
      </c>
      <c r="B430">
        <v>2.3362619876861568</v>
      </c>
      <c r="C430">
        <v>2.33625316619873</v>
      </c>
      <c r="D430">
        <v>0.59999996423721313</v>
      </c>
      <c r="E430">
        <v>0</v>
      </c>
      <c r="F430">
        <v>0.37772396206855768</v>
      </c>
      <c r="G430">
        <v>1</v>
      </c>
      <c r="H430">
        <v>2.358979463577271</v>
      </c>
      <c r="I430">
        <v>2.3589706420898442</v>
      </c>
      <c r="J430">
        <v>0.60000002384185791</v>
      </c>
      <c r="K430">
        <v>0</v>
      </c>
      <c r="L430">
        <v>0.3722168505191803</v>
      </c>
      <c r="M430">
        <v>1</v>
      </c>
    </row>
    <row r="431" spans="1:13" x14ac:dyDescent="0.25">
      <c r="A431" s="1">
        <v>429</v>
      </c>
      <c r="B431">
        <v>2.3379967212677002</v>
      </c>
      <c r="C431">
        <v>2.337988138198853</v>
      </c>
      <c r="D431">
        <v>0.59999996423721313</v>
      </c>
      <c r="E431">
        <v>0</v>
      </c>
      <c r="F431">
        <v>0.37772396206855768</v>
      </c>
      <c r="G431">
        <v>1</v>
      </c>
      <c r="H431">
        <v>2.359167337417603</v>
      </c>
      <c r="I431">
        <v>2.3591585159301758</v>
      </c>
      <c r="J431">
        <v>0.60000002384185791</v>
      </c>
      <c r="K431">
        <v>0</v>
      </c>
      <c r="L431">
        <v>0.3722168505191803</v>
      </c>
      <c r="M431">
        <v>1</v>
      </c>
    </row>
    <row r="432" spans="1:13" x14ac:dyDescent="0.25">
      <c r="A432" s="1">
        <v>430</v>
      </c>
      <c r="B432">
        <v>2.3350827693939209</v>
      </c>
      <c r="C432">
        <v>2.3350732326507568</v>
      </c>
      <c r="D432">
        <v>0.59999996423721313</v>
      </c>
      <c r="E432">
        <v>0</v>
      </c>
      <c r="F432">
        <v>0.37772396206855768</v>
      </c>
      <c r="G432">
        <v>1</v>
      </c>
      <c r="H432">
        <v>2.359445333480835</v>
      </c>
      <c r="I432">
        <v>2.35943603515625</v>
      </c>
      <c r="J432">
        <v>0.60000002384185791</v>
      </c>
      <c r="K432">
        <v>0</v>
      </c>
      <c r="L432">
        <v>0.3722168505191803</v>
      </c>
      <c r="M432">
        <v>1</v>
      </c>
    </row>
    <row r="433" spans="1:13" x14ac:dyDescent="0.25">
      <c r="A433" s="1">
        <v>431</v>
      </c>
      <c r="B433">
        <v>2.3382594585418701</v>
      </c>
      <c r="C433">
        <v>2.338250875473022</v>
      </c>
      <c r="D433">
        <v>0.59999996423721313</v>
      </c>
      <c r="E433">
        <v>0</v>
      </c>
      <c r="F433">
        <v>0.37784504890441889</v>
      </c>
      <c r="G433">
        <v>1</v>
      </c>
      <c r="H433">
        <v>2.358967542648315</v>
      </c>
      <c r="I433">
        <v>2.35895848274231</v>
      </c>
      <c r="J433">
        <v>0.60000002384185791</v>
      </c>
      <c r="K433">
        <v>0</v>
      </c>
      <c r="L433">
        <v>0.3722168505191803</v>
      </c>
      <c r="M433">
        <v>1</v>
      </c>
    </row>
    <row r="434" spans="1:13" x14ac:dyDescent="0.25">
      <c r="A434" s="1">
        <v>432</v>
      </c>
      <c r="B434">
        <v>2.3369579315185551</v>
      </c>
      <c r="C434">
        <v>2.3369483947753911</v>
      </c>
      <c r="D434">
        <v>0.59999996423721313</v>
      </c>
      <c r="E434">
        <v>0</v>
      </c>
      <c r="F434">
        <v>0.37772396206855768</v>
      </c>
      <c r="G434">
        <v>1</v>
      </c>
      <c r="H434">
        <v>2.3604097366333008</v>
      </c>
      <c r="I434">
        <v>2.3604006767272949</v>
      </c>
      <c r="J434">
        <v>0.60000002384185791</v>
      </c>
      <c r="K434">
        <v>0</v>
      </c>
      <c r="L434">
        <v>0.37270087003707891</v>
      </c>
      <c r="M434">
        <v>1</v>
      </c>
    </row>
    <row r="435" spans="1:13" x14ac:dyDescent="0.25">
      <c r="A435" s="1">
        <v>433</v>
      </c>
      <c r="B435">
        <v>2.3354544639587398</v>
      </c>
      <c r="C435">
        <v>2.3354454040527339</v>
      </c>
      <c r="D435">
        <v>0.59999996423721313</v>
      </c>
      <c r="E435">
        <v>0</v>
      </c>
      <c r="F435">
        <v>0.37784504890441889</v>
      </c>
      <c r="G435">
        <v>1</v>
      </c>
      <c r="H435">
        <v>2.3610692024230961</v>
      </c>
      <c r="I435">
        <v>2.3610603809356689</v>
      </c>
      <c r="J435">
        <v>0.60000002384185791</v>
      </c>
      <c r="K435">
        <v>0</v>
      </c>
      <c r="L435">
        <v>0.37270087003707891</v>
      </c>
      <c r="M435">
        <v>1</v>
      </c>
    </row>
    <row r="436" spans="1:13" x14ac:dyDescent="0.25">
      <c r="A436" s="1">
        <v>434</v>
      </c>
      <c r="B436">
        <v>2.3346023559570308</v>
      </c>
      <c r="C436">
        <v>2.3345932960510249</v>
      </c>
      <c r="D436">
        <v>0.59999996423721313</v>
      </c>
      <c r="E436">
        <v>0</v>
      </c>
      <c r="F436">
        <v>0.37772396206855768</v>
      </c>
      <c r="G436">
        <v>1</v>
      </c>
      <c r="H436">
        <v>2.359906911849976</v>
      </c>
      <c r="I436">
        <v>2.359897375106812</v>
      </c>
      <c r="J436">
        <v>0.60000002384185791</v>
      </c>
      <c r="K436">
        <v>0</v>
      </c>
      <c r="L436">
        <v>0.3722168505191803</v>
      </c>
      <c r="M436">
        <v>1</v>
      </c>
    </row>
    <row r="437" spans="1:13" x14ac:dyDescent="0.25">
      <c r="A437" s="1">
        <v>435</v>
      </c>
      <c r="B437">
        <v>2.334980726242065</v>
      </c>
      <c r="C437">
        <v>2.3349709510803218</v>
      </c>
      <c r="D437">
        <v>0.59999996423721313</v>
      </c>
      <c r="E437">
        <v>0</v>
      </c>
      <c r="F437">
        <v>0.37772396206855768</v>
      </c>
      <c r="G437">
        <v>1</v>
      </c>
      <c r="H437">
        <v>2.3591043949127202</v>
      </c>
      <c r="I437">
        <v>2.3590950965881352</v>
      </c>
      <c r="J437">
        <v>0.60000002384185791</v>
      </c>
      <c r="K437">
        <v>0</v>
      </c>
      <c r="L437">
        <v>0.3722168505191803</v>
      </c>
      <c r="M437">
        <v>1</v>
      </c>
    </row>
    <row r="438" spans="1:13" x14ac:dyDescent="0.25">
      <c r="A438" s="1">
        <v>436</v>
      </c>
      <c r="B438">
        <v>2.3363842964172359</v>
      </c>
      <c r="C438">
        <v>2.3363749980926509</v>
      </c>
      <c r="D438">
        <v>0.59999996423721313</v>
      </c>
      <c r="E438">
        <v>0</v>
      </c>
      <c r="F438">
        <v>0.37772396206855768</v>
      </c>
      <c r="G438">
        <v>1</v>
      </c>
      <c r="H438">
        <v>2.3590948581695561</v>
      </c>
      <c r="I438">
        <v>2.3590865135192871</v>
      </c>
      <c r="J438">
        <v>0.60000002384185791</v>
      </c>
      <c r="K438">
        <v>0</v>
      </c>
      <c r="L438">
        <v>0.3722168505191803</v>
      </c>
      <c r="M438">
        <v>1</v>
      </c>
    </row>
    <row r="439" spans="1:13" x14ac:dyDescent="0.25">
      <c r="A439" s="1">
        <v>437</v>
      </c>
      <c r="B439">
        <v>2.337032794952393</v>
      </c>
      <c r="C439">
        <v>2.3370237350463872</v>
      </c>
      <c r="D439">
        <v>0.59999996423721313</v>
      </c>
      <c r="E439">
        <v>0</v>
      </c>
      <c r="F439">
        <v>0.37772396206855768</v>
      </c>
      <c r="G439">
        <v>1</v>
      </c>
      <c r="H439">
        <v>2.359535932540894</v>
      </c>
      <c r="I439">
        <v>2.359526634216309</v>
      </c>
      <c r="J439">
        <v>0.60000002384185791</v>
      </c>
      <c r="K439">
        <v>0</v>
      </c>
      <c r="L439">
        <v>0.3722168505191803</v>
      </c>
      <c r="M439">
        <v>1</v>
      </c>
    </row>
    <row r="440" spans="1:13" x14ac:dyDescent="0.25">
      <c r="A440" s="1">
        <v>438</v>
      </c>
      <c r="B440">
        <v>2.3372871875762939</v>
      </c>
      <c r="C440">
        <v>2.3372774124145508</v>
      </c>
      <c r="D440">
        <v>0.59999996423721313</v>
      </c>
      <c r="E440">
        <v>0</v>
      </c>
      <c r="F440">
        <v>0.37772396206855768</v>
      </c>
      <c r="G440">
        <v>1</v>
      </c>
      <c r="H440">
        <v>2.3593189716339111</v>
      </c>
      <c r="I440">
        <v>2.3593099117279048</v>
      </c>
      <c r="J440">
        <v>0.60000002384185791</v>
      </c>
      <c r="K440">
        <v>0</v>
      </c>
      <c r="L440">
        <v>0.37270087003707891</v>
      </c>
      <c r="M440">
        <v>1</v>
      </c>
    </row>
    <row r="441" spans="1:13" x14ac:dyDescent="0.25">
      <c r="A441" s="1">
        <v>439</v>
      </c>
      <c r="B441">
        <v>2.3349132537841801</v>
      </c>
      <c r="C441">
        <v>2.334903478622437</v>
      </c>
      <c r="D441">
        <v>0.59999996423721313</v>
      </c>
      <c r="E441">
        <v>0</v>
      </c>
      <c r="F441">
        <v>0.37784504890441889</v>
      </c>
      <c r="G441">
        <v>1</v>
      </c>
      <c r="H441">
        <v>2.3593847751617432</v>
      </c>
      <c r="I441">
        <v>2.359375953674316</v>
      </c>
      <c r="J441">
        <v>0.60000002384185791</v>
      </c>
      <c r="K441">
        <v>0</v>
      </c>
      <c r="L441">
        <v>0.3722168505191803</v>
      </c>
      <c r="M441">
        <v>1</v>
      </c>
    </row>
    <row r="442" spans="1:13" x14ac:dyDescent="0.25">
      <c r="A442" s="1">
        <v>440</v>
      </c>
      <c r="B442">
        <v>2.3374512195587158</v>
      </c>
      <c r="C442">
        <v>2.33744215965271</v>
      </c>
      <c r="D442">
        <v>0.59999996423721313</v>
      </c>
      <c r="E442">
        <v>0</v>
      </c>
      <c r="F442">
        <v>0.37784504890441889</v>
      </c>
      <c r="G442">
        <v>1</v>
      </c>
      <c r="H442">
        <v>2.3591029644012451</v>
      </c>
      <c r="I442">
        <v>2.3590941429138179</v>
      </c>
      <c r="J442">
        <v>0.60000002384185791</v>
      </c>
      <c r="K442">
        <v>0</v>
      </c>
      <c r="L442">
        <v>0.3722168505191803</v>
      </c>
      <c r="M442">
        <v>1</v>
      </c>
    </row>
    <row r="443" spans="1:13" x14ac:dyDescent="0.25">
      <c r="A443" s="1">
        <v>441</v>
      </c>
      <c r="B443">
        <v>2.335908174514771</v>
      </c>
      <c r="C443">
        <v>2.3358995914459229</v>
      </c>
      <c r="D443">
        <v>0.59999996423721313</v>
      </c>
      <c r="E443">
        <v>0</v>
      </c>
      <c r="F443">
        <v>0.37784504890441889</v>
      </c>
      <c r="G443">
        <v>1</v>
      </c>
      <c r="H443">
        <v>2.3596725463867192</v>
      </c>
      <c r="I443">
        <v>2.359663724899292</v>
      </c>
      <c r="J443">
        <v>0.60000002384185791</v>
      </c>
      <c r="K443">
        <v>0</v>
      </c>
      <c r="L443">
        <v>0.3722168505191803</v>
      </c>
      <c r="M443">
        <v>1</v>
      </c>
    </row>
    <row r="444" spans="1:13" x14ac:dyDescent="0.25">
      <c r="A444" s="1">
        <v>442</v>
      </c>
      <c r="B444">
        <v>2.3386785984039311</v>
      </c>
      <c r="C444">
        <v>2.3386693000793461</v>
      </c>
      <c r="D444">
        <v>0.59999996423721313</v>
      </c>
      <c r="E444">
        <v>0</v>
      </c>
      <c r="F444">
        <v>0.37784504890441889</v>
      </c>
      <c r="G444">
        <v>1</v>
      </c>
      <c r="H444">
        <v>2.3584284782409668</v>
      </c>
      <c r="I444">
        <v>2.35841965675354</v>
      </c>
      <c r="J444">
        <v>0.60000002384185791</v>
      </c>
      <c r="K444">
        <v>0</v>
      </c>
      <c r="L444">
        <v>0.3722168505191803</v>
      </c>
      <c r="M444">
        <v>1</v>
      </c>
    </row>
    <row r="445" spans="1:13" x14ac:dyDescent="0.25">
      <c r="A445" s="1">
        <v>443</v>
      </c>
      <c r="B445">
        <v>2.3348701000213619</v>
      </c>
      <c r="C445">
        <v>2.3348617553710942</v>
      </c>
      <c r="D445">
        <v>0.59999996423721313</v>
      </c>
      <c r="E445">
        <v>0</v>
      </c>
      <c r="F445">
        <v>0.37784504890441889</v>
      </c>
      <c r="G445">
        <v>1</v>
      </c>
      <c r="H445">
        <v>2.3588161468505859</v>
      </c>
      <c r="I445">
        <v>2.3588066101074219</v>
      </c>
      <c r="J445">
        <v>0.60000002384185791</v>
      </c>
      <c r="K445">
        <v>0</v>
      </c>
      <c r="L445">
        <v>0.3722168505191803</v>
      </c>
      <c r="M445">
        <v>1</v>
      </c>
    </row>
    <row r="446" spans="1:13" x14ac:dyDescent="0.25">
      <c r="A446" s="1">
        <v>444</v>
      </c>
      <c r="B446">
        <v>2.3347043991088872</v>
      </c>
      <c r="C446">
        <v>2.334694385528564</v>
      </c>
      <c r="D446">
        <v>0.59999996423721313</v>
      </c>
      <c r="E446">
        <v>0</v>
      </c>
      <c r="F446">
        <v>0.37784504890441889</v>
      </c>
      <c r="G446">
        <v>1</v>
      </c>
      <c r="H446">
        <v>2.35942554473877</v>
      </c>
      <c r="I446">
        <v>2.3594167232513432</v>
      </c>
      <c r="J446">
        <v>0.60000002384185791</v>
      </c>
      <c r="K446">
        <v>0</v>
      </c>
      <c r="L446">
        <v>0.3722168505191803</v>
      </c>
      <c r="M446">
        <v>1</v>
      </c>
    </row>
    <row r="447" spans="1:13" x14ac:dyDescent="0.25">
      <c r="A447" s="1">
        <v>445</v>
      </c>
      <c r="B447">
        <v>2.3358972072601318</v>
      </c>
      <c r="C447">
        <v>2.3358874320983891</v>
      </c>
      <c r="D447">
        <v>0.59999996423721313</v>
      </c>
      <c r="E447">
        <v>0</v>
      </c>
      <c r="F447">
        <v>0.37784504890441889</v>
      </c>
      <c r="G447">
        <v>1</v>
      </c>
      <c r="H447">
        <v>2.3597037792205811</v>
      </c>
      <c r="I447">
        <v>2.3596944808959961</v>
      </c>
      <c r="J447">
        <v>0.60000002384185791</v>
      </c>
      <c r="K447">
        <v>0</v>
      </c>
      <c r="L447">
        <v>0.3722168505191803</v>
      </c>
      <c r="M447">
        <v>1</v>
      </c>
    </row>
    <row r="448" spans="1:13" x14ac:dyDescent="0.25">
      <c r="A448" s="1">
        <v>446</v>
      </c>
      <c r="B448">
        <v>2.3361444473266602</v>
      </c>
      <c r="C448">
        <v>2.3361353874206539</v>
      </c>
      <c r="D448">
        <v>0.59999996423721313</v>
      </c>
      <c r="E448">
        <v>0</v>
      </c>
      <c r="F448">
        <v>0.37784504890441889</v>
      </c>
      <c r="G448">
        <v>1</v>
      </c>
      <c r="H448">
        <v>2.360174179077148</v>
      </c>
      <c r="I448">
        <v>2.3601653575897221</v>
      </c>
      <c r="J448">
        <v>0.60000002384185791</v>
      </c>
      <c r="K448">
        <v>0</v>
      </c>
      <c r="L448">
        <v>0.37270087003707891</v>
      </c>
      <c r="M448">
        <v>1</v>
      </c>
    </row>
    <row r="449" spans="1:13" x14ac:dyDescent="0.25">
      <c r="A449" s="1">
        <v>447</v>
      </c>
      <c r="B449">
        <v>2.3370909690856929</v>
      </c>
      <c r="C449">
        <v>2.3370811939239502</v>
      </c>
      <c r="D449">
        <v>0.59999996423721313</v>
      </c>
      <c r="E449">
        <v>0</v>
      </c>
      <c r="F449">
        <v>0.37784504890441889</v>
      </c>
      <c r="G449">
        <v>1</v>
      </c>
      <c r="H449">
        <v>2.360010147094727</v>
      </c>
      <c r="I449">
        <v>2.3600006103515621</v>
      </c>
      <c r="J449">
        <v>0.60000002384185791</v>
      </c>
      <c r="K449">
        <v>0</v>
      </c>
      <c r="L449">
        <v>0.3722168505191803</v>
      </c>
      <c r="M449">
        <v>1</v>
      </c>
    </row>
    <row r="450" spans="1:13" x14ac:dyDescent="0.25">
      <c r="A450" s="1">
        <v>448</v>
      </c>
      <c r="B450">
        <v>2.3358314037322998</v>
      </c>
      <c r="C450">
        <v>2.3358223438262939</v>
      </c>
      <c r="D450">
        <v>0.59999996423721313</v>
      </c>
      <c r="E450">
        <v>0</v>
      </c>
      <c r="F450">
        <v>0.37784504890441889</v>
      </c>
      <c r="G450">
        <v>1</v>
      </c>
      <c r="H450">
        <v>2.3592581748962398</v>
      </c>
      <c r="I450">
        <v>2.3592488765716548</v>
      </c>
      <c r="J450">
        <v>0.60000002384185791</v>
      </c>
      <c r="K450">
        <v>0</v>
      </c>
      <c r="L450">
        <v>0.37270087003707891</v>
      </c>
      <c r="M450">
        <v>1</v>
      </c>
    </row>
    <row r="451" spans="1:13" x14ac:dyDescent="0.25">
      <c r="A451" s="1">
        <v>449</v>
      </c>
      <c r="B451">
        <v>2.3356068134307861</v>
      </c>
      <c r="C451">
        <v>2.3355975151062012</v>
      </c>
      <c r="D451">
        <v>0.59999996423721313</v>
      </c>
      <c r="E451">
        <v>0</v>
      </c>
      <c r="F451">
        <v>0.37784504890441889</v>
      </c>
      <c r="G451">
        <v>1</v>
      </c>
      <c r="H451">
        <v>2.359096765518188</v>
      </c>
      <c r="I451">
        <v>2.3590879440307622</v>
      </c>
      <c r="J451">
        <v>0.60000002384185791</v>
      </c>
      <c r="K451">
        <v>0</v>
      </c>
      <c r="L451">
        <v>0.37270087003707891</v>
      </c>
      <c r="M451">
        <v>1</v>
      </c>
    </row>
    <row r="452" spans="1:13" x14ac:dyDescent="0.25">
      <c r="A452" s="1">
        <v>450</v>
      </c>
      <c r="B452">
        <v>2.3347702026367192</v>
      </c>
      <c r="C452">
        <v>2.3347618579864502</v>
      </c>
      <c r="D452">
        <v>0.59999996423721313</v>
      </c>
      <c r="E452">
        <v>0</v>
      </c>
      <c r="F452">
        <v>0.37796610593795782</v>
      </c>
      <c r="G452">
        <v>1</v>
      </c>
      <c r="H452">
        <v>2.3594284057617192</v>
      </c>
      <c r="I452">
        <v>2.3594191074371338</v>
      </c>
      <c r="J452">
        <v>0.60000002384185791</v>
      </c>
      <c r="K452">
        <v>0</v>
      </c>
      <c r="L452">
        <v>0.3722168505191803</v>
      </c>
      <c r="M452">
        <v>1</v>
      </c>
    </row>
    <row r="453" spans="1:13" x14ac:dyDescent="0.25">
      <c r="A453" s="1">
        <v>451</v>
      </c>
      <c r="B453">
        <v>2.3360791206359859</v>
      </c>
      <c r="C453">
        <v>2.3360693454742432</v>
      </c>
      <c r="D453">
        <v>0.59999996423721313</v>
      </c>
      <c r="E453">
        <v>0</v>
      </c>
      <c r="F453">
        <v>0.37796610593795782</v>
      </c>
      <c r="G453">
        <v>1</v>
      </c>
      <c r="H453">
        <v>2.358606338500977</v>
      </c>
      <c r="I453">
        <v>2.3585972785949711</v>
      </c>
      <c r="J453">
        <v>0.60000002384185791</v>
      </c>
      <c r="K453">
        <v>0</v>
      </c>
      <c r="L453">
        <v>0.37270087003707891</v>
      </c>
      <c r="M453">
        <v>1</v>
      </c>
    </row>
    <row r="454" spans="1:13" x14ac:dyDescent="0.25">
      <c r="A454" s="1">
        <v>452</v>
      </c>
      <c r="B454">
        <v>2.3378219604492192</v>
      </c>
      <c r="C454">
        <v>2.3378133773803711</v>
      </c>
      <c r="D454">
        <v>0.59999996423721313</v>
      </c>
      <c r="E454">
        <v>0</v>
      </c>
      <c r="F454">
        <v>0.37796610593795782</v>
      </c>
      <c r="G454">
        <v>1</v>
      </c>
      <c r="H454">
        <v>2.3588168621063228</v>
      </c>
      <c r="I454">
        <v>2.358808279037476</v>
      </c>
      <c r="J454">
        <v>0.60000002384185791</v>
      </c>
      <c r="K454">
        <v>0</v>
      </c>
      <c r="L454">
        <v>0.3722168505191803</v>
      </c>
      <c r="M454">
        <v>1</v>
      </c>
    </row>
    <row r="455" spans="1:13" x14ac:dyDescent="0.25">
      <c r="A455" s="1">
        <v>453</v>
      </c>
      <c r="B455">
        <v>2.3334946632385249</v>
      </c>
      <c r="C455">
        <v>2.3334858417510991</v>
      </c>
      <c r="D455">
        <v>0.59999996423721313</v>
      </c>
      <c r="E455">
        <v>0</v>
      </c>
      <c r="F455">
        <v>0.37784504890441889</v>
      </c>
      <c r="G455">
        <v>1</v>
      </c>
      <c r="H455">
        <v>2.3590226173400879</v>
      </c>
      <c r="I455">
        <v>2.3590133190155029</v>
      </c>
      <c r="J455">
        <v>0.60000002384185791</v>
      </c>
      <c r="K455">
        <v>0</v>
      </c>
      <c r="L455">
        <v>0.3722168505191803</v>
      </c>
      <c r="M455">
        <v>1</v>
      </c>
    </row>
    <row r="456" spans="1:13" x14ac:dyDescent="0.25">
      <c r="A456" s="1">
        <v>454</v>
      </c>
      <c r="B456">
        <v>2.335329532623291</v>
      </c>
      <c r="C456">
        <v>2.3353197574615479</v>
      </c>
      <c r="D456">
        <v>0.59999996423721313</v>
      </c>
      <c r="E456">
        <v>0</v>
      </c>
      <c r="F456">
        <v>0.37784504890441889</v>
      </c>
      <c r="G456">
        <v>1</v>
      </c>
      <c r="H456">
        <v>2.3590950965881352</v>
      </c>
      <c r="I456">
        <v>2.3590860366821289</v>
      </c>
      <c r="J456">
        <v>0.60000002384185791</v>
      </c>
      <c r="K456">
        <v>0</v>
      </c>
      <c r="L456">
        <v>0.37270087003707891</v>
      </c>
      <c r="M456">
        <v>1</v>
      </c>
    </row>
    <row r="457" spans="1:13" x14ac:dyDescent="0.25">
      <c r="A457" s="1">
        <v>455</v>
      </c>
      <c r="B457">
        <v>2.3362505435943599</v>
      </c>
      <c r="C457">
        <v>2.336241722106934</v>
      </c>
      <c r="D457">
        <v>0.59999996423721313</v>
      </c>
      <c r="E457">
        <v>0</v>
      </c>
      <c r="F457">
        <v>0.37808716297149658</v>
      </c>
      <c r="G457">
        <v>1</v>
      </c>
      <c r="H457">
        <v>2.3602175712585449</v>
      </c>
      <c r="I457">
        <v>2.3602087497711182</v>
      </c>
      <c r="J457">
        <v>0.60000002384185791</v>
      </c>
      <c r="K457">
        <v>0</v>
      </c>
      <c r="L457">
        <v>0.3722168505191803</v>
      </c>
      <c r="M457">
        <v>1</v>
      </c>
    </row>
    <row r="458" spans="1:13" x14ac:dyDescent="0.25">
      <c r="A458" s="1">
        <v>456</v>
      </c>
      <c r="B458">
        <v>2.3355143070220952</v>
      </c>
      <c r="C458">
        <v>2.3355050086975102</v>
      </c>
      <c r="D458">
        <v>0.59999996423721313</v>
      </c>
      <c r="E458">
        <v>0</v>
      </c>
      <c r="F458">
        <v>0.37796610593795782</v>
      </c>
      <c r="G458">
        <v>1</v>
      </c>
      <c r="H458">
        <v>2.3607246875762939</v>
      </c>
      <c r="I458">
        <v>2.3607158660888672</v>
      </c>
      <c r="J458">
        <v>0.60000002384185791</v>
      </c>
      <c r="K458">
        <v>0</v>
      </c>
      <c r="L458">
        <v>0.37318488955497742</v>
      </c>
      <c r="M458">
        <v>1</v>
      </c>
    </row>
    <row r="459" spans="1:13" x14ac:dyDescent="0.25">
      <c r="A459" s="1">
        <v>457</v>
      </c>
      <c r="B459">
        <v>2.334577322006226</v>
      </c>
      <c r="C459">
        <v>2.3345685005187988</v>
      </c>
      <c r="D459">
        <v>0.59999996423721313</v>
      </c>
      <c r="E459">
        <v>0</v>
      </c>
      <c r="F459">
        <v>0.37784504890441889</v>
      </c>
      <c r="G459">
        <v>1</v>
      </c>
      <c r="H459">
        <v>2.360242605209351</v>
      </c>
      <c r="I459">
        <v>2.3602335453033452</v>
      </c>
      <c r="J459">
        <v>0.60000002384185791</v>
      </c>
      <c r="K459">
        <v>0</v>
      </c>
      <c r="L459">
        <v>0.3722168505191803</v>
      </c>
      <c r="M459">
        <v>1</v>
      </c>
    </row>
    <row r="460" spans="1:13" x14ac:dyDescent="0.25">
      <c r="A460" s="1">
        <v>458</v>
      </c>
      <c r="B460">
        <v>2.3351421356201172</v>
      </c>
      <c r="C460">
        <v>2.3351328372955318</v>
      </c>
      <c r="D460">
        <v>0.59999996423721313</v>
      </c>
      <c r="E460">
        <v>0</v>
      </c>
      <c r="F460">
        <v>0.37808716297149658</v>
      </c>
      <c r="G460">
        <v>1</v>
      </c>
      <c r="H460">
        <v>2.3583369255065918</v>
      </c>
      <c r="I460">
        <v>2.358328104019165</v>
      </c>
      <c r="J460">
        <v>0.60000002384185791</v>
      </c>
      <c r="K460">
        <v>0</v>
      </c>
      <c r="L460">
        <v>0.3722168505191803</v>
      </c>
      <c r="M460">
        <v>1</v>
      </c>
    </row>
    <row r="461" spans="1:13" x14ac:dyDescent="0.25">
      <c r="A461" s="1">
        <v>459</v>
      </c>
      <c r="B461">
        <v>2.33423900604248</v>
      </c>
      <c r="C461">
        <v>2.334229707717896</v>
      </c>
      <c r="D461">
        <v>0.59999996423721313</v>
      </c>
      <c r="E461">
        <v>0</v>
      </c>
      <c r="F461">
        <v>0.37796610593795782</v>
      </c>
      <c r="G461">
        <v>1</v>
      </c>
      <c r="H461">
        <v>2.3597662448883061</v>
      </c>
      <c r="I461">
        <v>2.359757661819458</v>
      </c>
      <c r="J461">
        <v>0.60000002384185791</v>
      </c>
      <c r="K461">
        <v>0</v>
      </c>
      <c r="L461">
        <v>0.37318488955497742</v>
      </c>
      <c r="M461">
        <v>1</v>
      </c>
    </row>
    <row r="462" spans="1:13" x14ac:dyDescent="0.25">
      <c r="A462" s="1">
        <v>460</v>
      </c>
      <c r="B462">
        <v>2.336483478546143</v>
      </c>
      <c r="C462">
        <v>2.3364748954772949</v>
      </c>
      <c r="D462">
        <v>0.59999996423721313</v>
      </c>
      <c r="E462">
        <v>0</v>
      </c>
      <c r="F462">
        <v>0.3782082200050354</v>
      </c>
      <c r="G462">
        <v>1</v>
      </c>
      <c r="H462">
        <v>2.3589687347412109</v>
      </c>
      <c r="I462">
        <v>2.358959436416626</v>
      </c>
      <c r="J462">
        <v>0.60000002384185791</v>
      </c>
      <c r="K462">
        <v>0</v>
      </c>
      <c r="L462">
        <v>0.3722168505191803</v>
      </c>
      <c r="M462">
        <v>1</v>
      </c>
    </row>
    <row r="463" spans="1:13" x14ac:dyDescent="0.25">
      <c r="A463" s="1">
        <v>461</v>
      </c>
      <c r="B463">
        <v>2.3374619483947749</v>
      </c>
      <c r="C463">
        <v>2.3374536037445068</v>
      </c>
      <c r="D463">
        <v>0.59999996423721313</v>
      </c>
      <c r="E463">
        <v>0</v>
      </c>
      <c r="F463">
        <v>0.37784504890441889</v>
      </c>
      <c r="G463">
        <v>1</v>
      </c>
      <c r="H463">
        <v>2.3591325283050542</v>
      </c>
      <c r="I463">
        <v>2.3591232299804692</v>
      </c>
      <c r="J463">
        <v>0.60000002384185791</v>
      </c>
      <c r="K463">
        <v>0</v>
      </c>
      <c r="L463">
        <v>0.3722168505191803</v>
      </c>
      <c r="M463">
        <v>1</v>
      </c>
    </row>
    <row r="464" spans="1:13" x14ac:dyDescent="0.25">
      <c r="A464" s="1">
        <v>462</v>
      </c>
      <c r="B464">
        <v>2.3342370986938481</v>
      </c>
      <c r="C464">
        <v>2.3342280387878418</v>
      </c>
      <c r="D464">
        <v>0.59999996423721313</v>
      </c>
      <c r="E464">
        <v>0</v>
      </c>
      <c r="F464">
        <v>0.37796610593795782</v>
      </c>
      <c r="G464">
        <v>1</v>
      </c>
      <c r="H464">
        <v>2.3593449592590332</v>
      </c>
      <c r="I464">
        <v>2.3593356609344478</v>
      </c>
      <c r="J464">
        <v>0.60000002384185791</v>
      </c>
      <c r="K464">
        <v>0</v>
      </c>
      <c r="L464">
        <v>0.37270087003707891</v>
      </c>
      <c r="M464">
        <v>1</v>
      </c>
    </row>
    <row r="465" spans="1:13" x14ac:dyDescent="0.25">
      <c r="A465" s="1">
        <v>463</v>
      </c>
      <c r="B465">
        <v>2.3347539901733398</v>
      </c>
      <c r="C465">
        <v>2.334743738174438</v>
      </c>
      <c r="D465">
        <v>0.59999996423721313</v>
      </c>
      <c r="E465">
        <v>0</v>
      </c>
      <c r="F465">
        <v>0.37808716297149658</v>
      </c>
      <c r="G465">
        <v>1</v>
      </c>
      <c r="H465">
        <v>2.358547687530518</v>
      </c>
      <c r="I465">
        <v>2.3585386276245122</v>
      </c>
      <c r="J465">
        <v>0.60000002384185791</v>
      </c>
      <c r="K465">
        <v>0</v>
      </c>
      <c r="L465">
        <v>0.3722168505191803</v>
      </c>
      <c r="M465">
        <v>1</v>
      </c>
    </row>
    <row r="466" spans="1:13" x14ac:dyDescent="0.25">
      <c r="A466" s="1">
        <v>464</v>
      </c>
      <c r="B466">
        <v>2.334868431091309</v>
      </c>
      <c r="C466">
        <v>2.3348598480224609</v>
      </c>
      <c r="D466">
        <v>0.59999996423721313</v>
      </c>
      <c r="E466">
        <v>0</v>
      </c>
      <c r="F466">
        <v>0.37808716297149658</v>
      </c>
      <c r="G466">
        <v>1</v>
      </c>
      <c r="H466">
        <v>2.3594989776611328</v>
      </c>
      <c r="I466">
        <v>2.3594894409179692</v>
      </c>
      <c r="J466">
        <v>0.60000002384185791</v>
      </c>
      <c r="K466">
        <v>0</v>
      </c>
      <c r="L466">
        <v>0.37270087003707891</v>
      </c>
      <c r="M466">
        <v>1</v>
      </c>
    </row>
    <row r="467" spans="1:13" x14ac:dyDescent="0.25">
      <c r="A467" s="1">
        <v>465</v>
      </c>
      <c r="B467">
        <v>2.3351082801818852</v>
      </c>
      <c r="C467">
        <v>2.335099458694458</v>
      </c>
      <c r="D467">
        <v>0.59999996423721313</v>
      </c>
      <c r="E467">
        <v>0</v>
      </c>
      <c r="F467">
        <v>0.37808716297149658</v>
      </c>
      <c r="G467">
        <v>1</v>
      </c>
      <c r="H467">
        <v>2.3586428165435791</v>
      </c>
      <c r="I467">
        <v>2.358633279800415</v>
      </c>
      <c r="J467">
        <v>0.60000002384185791</v>
      </c>
      <c r="K467">
        <v>0</v>
      </c>
      <c r="L467">
        <v>0.3722168505191803</v>
      </c>
      <c r="M467">
        <v>1</v>
      </c>
    </row>
    <row r="468" spans="1:13" x14ac:dyDescent="0.25">
      <c r="A468" s="1">
        <v>466</v>
      </c>
      <c r="B468">
        <v>2.3345906734466548</v>
      </c>
      <c r="C468">
        <v>2.3345811367034912</v>
      </c>
      <c r="D468">
        <v>0.59999996423721313</v>
      </c>
      <c r="E468">
        <v>0</v>
      </c>
      <c r="F468">
        <v>0.37796610593795782</v>
      </c>
      <c r="G468">
        <v>1</v>
      </c>
      <c r="H468">
        <v>2.358460664749146</v>
      </c>
      <c r="I468">
        <v>2.3584516048431401</v>
      </c>
      <c r="J468">
        <v>0.60000002384185791</v>
      </c>
      <c r="K468">
        <v>0</v>
      </c>
      <c r="L468">
        <v>0.37270087003707891</v>
      </c>
      <c r="M468">
        <v>1</v>
      </c>
    </row>
    <row r="469" spans="1:13" x14ac:dyDescent="0.25">
      <c r="A469" s="1">
        <v>467</v>
      </c>
      <c r="B469">
        <v>2.3360519409179692</v>
      </c>
      <c r="C469">
        <v>2.3360426425933838</v>
      </c>
      <c r="D469">
        <v>0.59999996423721313</v>
      </c>
      <c r="E469">
        <v>0</v>
      </c>
      <c r="F469">
        <v>0.37808716297149658</v>
      </c>
      <c r="G469">
        <v>1</v>
      </c>
      <c r="H469">
        <v>2.359266996383667</v>
      </c>
      <c r="I469">
        <v>2.3592584133148189</v>
      </c>
      <c r="J469">
        <v>0.60000002384185791</v>
      </c>
      <c r="K469">
        <v>0</v>
      </c>
      <c r="L469">
        <v>0.3722168505191803</v>
      </c>
      <c r="M469">
        <v>1</v>
      </c>
    </row>
    <row r="470" spans="1:13" x14ac:dyDescent="0.25">
      <c r="A470" s="1">
        <v>468</v>
      </c>
      <c r="B470">
        <v>2.3363559246063228</v>
      </c>
      <c r="C470">
        <v>2.3363461494445801</v>
      </c>
      <c r="D470">
        <v>0.59999996423721313</v>
      </c>
      <c r="E470">
        <v>0</v>
      </c>
      <c r="F470">
        <v>0.37796610593795782</v>
      </c>
      <c r="G470">
        <v>1</v>
      </c>
      <c r="H470">
        <v>2.3587028980255131</v>
      </c>
      <c r="I470">
        <v>2.3586938381195068</v>
      </c>
      <c r="J470">
        <v>0.60000002384185791</v>
      </c>
      <c r="K470">
        <v>0</v>
      </c>
      <c r="L470">
        <v>0.3722168505191803</v>
      </c>
      <c r="M470">
        <v>1</v>
      </c>
    </row>
    <row r="471" spans="1:13" x14ac:dyDescent="0.25">
      <c r="A471" s="1">
        <v>469</v>
      </c>
      <c r="B471">
        <v>2.335763692855835</v>
      </c>
      <c r="C471">
        <v>2.3357548713684082</v>
      </c>
      <c r="D471">
        <v>0.59999996423721313</v>
      </c>
      <c r="E471">
        <v>0</v>
      </c>
      <c r="F471">
        <v>0.37808716297149658</v>
      </c>
      <c r="G471">
        <v>1</v>
      </c>
      <c r="H471">
        <v>2.359318733215332</v>
      </c>
      <c r="I471">
        <v>2.3593094348907471</v>
      </c>
      <c r="J471">
        <v>0.60000002384185791</v>
      </c>
      <c r="K471">
        <v>0</v>
      </c>
      <c r="L471">
        <v>0.37270087003707891</v>
      </c>
      <c r="M471">
        <v>1</v>
      </c>
    </row>
    <row r="472" spans="1:13" x14ac:dyDescent="0.25">
      <c r="A472" s="1">
        <v>470</v>
      </c>
      <c r="B472">
        <v>2.334877729415894</v>
      </c>
      <c r="C472">
        <v>2.334868431091309</v>
      </c>
      <c r="D472">
        <v>0.59999996423721313</v>
      </c>
      <c r="E472">
        <v>0</v>
      </c>
      <c r="F472">
        <v>0.37808716297149658</v>
      </c>
      <c r="G472">
        <v>1</v>
      </c>
      <c r="H472">
        <v>2.3587493896484379</v>
      </c>
      <c r="I472">
        <v>2.3587403297424321</v>
      </c>
      <c r="J472">
        <v>0.60000002384185791</v>
      </c>
      <c r="K472">
        <v>0</v>
      </c>
      <c r="L472">
        <v>0.37270087003707891</v>
      </c>
      <c r="M472">
        <v>1</v>
      </c>
    </row>
    <row r="473" spans="1:13" x14ac:dyDescent="0.25">
      <c r="A473" s="1">
        <v>471</v>
      </c>
      <c r="B473">
        <v>2.3345344066619869</v>
      </c>
      <c r="C473">
        <v>2.3345260620117192</v>
      </c>
      <c r="D473">
        <v>0.59999996423721313</v>
      </c>
      <c r="E473">
        <v>0</v>
      </c>
      <c r="F473">
        <v>0.37808716297149658</v>
      </c>
      <c r="G473">
        <v>1</v>
      </c>
      <c r="H473">
        <v>2.3584902286529541</v>
      </c>
      <c r="I473">
        <v>2.3584809303283691</v>
      </c>
      <c r="J473">
        <v>0.60000002384185791</v>
      </c>
      <c r="K473">
        <v>0</v>
      </c>
      <c r="L473">
        <v>0.37270087003707891</v>
      </c>
      <c r="M473">
        <v>1</v>
      </c>
    </row>
    <row r="474" spans="1:13" x14ac:dyDescent="0.25">
      <c r="A474" s="1">
        <v>472</v>
      </c>
      <c r="B474">
        <v>2.335073709487915</v>
      </c>
      <c r="C474">
        <v>2.335064172744751</v>
      </c>
      <c r="D474">
        <v>0.59999996423721313</v>
      </c>
      <c r="E474">
        <v>0</v>
      </c>
      <c r="F474">
        <v>0.37808716297149658</v>
      </c>
      <c r="G474">
        <v>1</v>
      </c>
      <c r="H474">
        <v>2.3605747222900391</v>
      </c>
      <c r="I474">
        <v>2.3605656623840332</v>
      </c>
      <c r="J474">
        <v>0.60000002384185791</v>
      </c>
      <c r="K474">
        <v>0</v>
      </c>
      <c r="L474">
        <v>0.37270087003707891</v>
      </c>
      <c r="M474">
        <v>1</v>
      </c>
    </row>
    <row r="475" spans="1:13" x14ac:dyDescent="0.25">
      <c r="A475" s="1">
        <v>473</v>
      </c>
      <c r="B475">
        <v>2.3358099460601811</v>
      </c>
      <c r="C475">
        <v>2.335800409317017</v>
      </c>
      <c r="D475">
        <v>0.59999996423721313</v>
      </c>
      <c r="E475">
        <v>0</v>
      </c>
      <c r="F475">
        <v>0.37796610593795782</v>
      </c>
      <c r="G475">
        <v>1</v>
      </c>
      <c r="H475">
        <v>2.3592278957366939</v>
      </c>
      <c r="I475">
        <v>2.3592185974121089</v>
      </c>
      <c r="J475">
        <v>0.60000002384185791</v>
      </c>
      <c r="K475">
        <v>0</v>
      </c>
      <c r="L475">
        <v>0.3722168505191803</v>
      </c>
      <c r="M475">
        <v>1</v>
      </c>
    </row>
    <row r="476" spans="1:13" x14ac:dyDescent="0.25">
      <c r="A476" s="1">
        <v>474</v>
      </c>
      <c r="B476">
        <v>2.3343527317047119</v>
      </c>
      <c r="C476">
        <v>2.3343441486358638</v>
      </c>
      <c r="D476">
        <v>0.59999996423721313</v>
      </c>
      <c r="E476">
        <v>0</v>
      </c>
      <c r="F476">
        <v>0.37808716297149658</v>
      </c>
      <c r="G476">
        <v>1</v>
      </c>
      <c r="H476">
        <v>2.3591878414154048</v>
      </c>
      <c r="I476">
        <v>2.359179019927979</v>
      </c>
      <c r="J476">
        <v>0.60000002384185791</v>
      </c>
      <c r="K476">
        <v>0</v>
      </c>
      <c r="L476">
        <v>0.3722168505191803</v>
      </c>
      <c r="M476">
        <v>1</v>
      </c>
    </row>
    <row r="477" spans="1:13" x14ac:dyDescent="0.25">
      <c r="A477" s="1">
        <v>475</v>
      </c>
      <c r="B477">
        <v>2.3353171348571782</v>
      </c>
      <c r="C477">
        <v>2.3353085517883301</v>
      </c>
      <c r="D477">
        <v>0.59999996423721313</v>
      </c>
      <c r="E477">
        <v>0</v>
      </c>
      <c r="F477">
        <v>0.37796610593795782</v>
      </c>
      <c r="G477">
        <v>1</v>
      </c>
      <c r="H477">
        <v>2.3586678504943852</v>
      </c>
      <c r="I477">
        <v>2.3586595058441162</v>
      </c>
      <c r="J477">
        <v>0.60000002384185791</v>
      </c>
      <c r="K477">
        <v>0</v>
      </c>
      <c r="L477">
        <v>0.3722168505191803</v>
      </c>
      <c r="M477">
        <v>1</v>
      </c>
    </row>
    <row r="478" spans="1:13" x14ac:dyDescent="0.25">
      <c r="A478" s="1">
        <v>476</v>
      </c>
      <c r="B478">
        <v>2.3374381065368648</v>
      </c>
      <c r="C478">
        <v>2.337428092956543</v>
      </c>
      <c r="D478">
        <v>0.59999996423721313</v>
      </c>
      <c r="E478">
        <v>0</v>
      </c>
      <c r="F478">
        <v>0.37796610593795782</v>
      </c>
      <c r="G478">
        <v>1</v>
      </c>
      <c r="H478">
        <v>2.3614752292633061</v>
      </c>
      <c r="I478">
        <v>2.3614659309387211</v>
      </c>
      <c r="J478">
        <v>0.60000002384185791</v>
      </c>
      <c r="K478">
        <v>0</v>
      </c>
      <c r="L478">
        <v>0.37270087003707891</v>
      </c>
      <c r="M478">
        <v>1</v>
      </c>
    </row>
    <row r="479" spans="1:13" x14ac:dyDescent="0.25">
      <c r="A479" s="1">
        <v>477</v>
      </c>
      <c r="B479">
        <v>2.335228443145752</v>
      </c>
      <c r="C479">
        <v>2.3352186679840088</v>
      </c>
      <c r="D479">
        <v>0.59999996423721313</v>
      </c>
      <c r="E479">
        <v>0</v>
      </c>
      <c r="F479">
        <v>0.37796610593795782</v>
      </c>
      <c r="G479">
        <v>1</v>
      </c>
      <c r="H479">
        <v>2.3606235980987549</v>
      </c>
      <c r="I479">
        <v>2.360614538192749</v>
      </c>
      <c r="J479">
        <v>0.60000002384185791</v>
      </c>
      <c r="K479">
        <v>0</v>
      </c>
      <c r="L479">
        <v>0.3722168505191803</v>
      </c>
      <c r="M479">
        <v>1</v>
      </c>
    </row>
    <row r="480" spans="1:13" x14ac:dyDescent="0.25">
      <c r="A480" s="1">
        <v>478</v>
      </c>
      <c r="B480">
        <v>2.33644700050354</v>
      </c>
      <c r="C480">
        <v>2.3364377021789551</v>
      </c>
      <c r="D480">
        <v>0.59999996423721313</v>
      </c>
      <c r="E480">
        <v>0</v>
      </c>
      <c r="F480">
        <v>0.37796610593795782</v>
      </c>
      <c r="G480">
        <v>1</v>
      </c>
      <c r="H480">
        <v>2.3579857349395752</v>
      </c>
      <c r="I480">
        <v>2.357976913452148</v>
      </c>
      <c r="J480">
        <v>0.60000002384185791</v>
      </c>
      <c r="K480">
        <v>0</v>
      </c>
      <c r="L480">
        <v>0.3722168505191803</v>
      </c>
      <c r="M480">
        <v>1</v>
      </c>
    </row>
    <row r="481" spans="1:13" x14ac:dyDescent="0.25">
      <c r="A481" s="1">
        <v>479</v>
      </c>
      <c r="B481">
        <v>2.3354430198669429</v>
      </c>
      <c r="C481">
        <v>2.3354334831237789</v>
      </c>
      <c r="D481">
        <v>0.59999996423721313</v>
      </c>
      <c r="E481">
        <v>0</v>
      </c>
      <c r="F481">
        <v>0.37796610593795782</v>
      </c>
      <c r="G481">
        <v>1</v>
      </c>
      <c r="H481">
        <v>2.3587133884429932</v>
      </c>
      <c r="I481">
        <v>2.358704805374146</v>
      </c>
      <c r="J481">
        <v>0.60000002384185791</v>
      </c>
      <c r="K481">
        <v>0</v>
      </c>
      <c r="L481">
        <v>0.3722168505191803</v>
      </c>
      <c r="M481">
        <v>1</v>
      </c>
    </row>
    <row r="482" spans="1:13" x14ac:dyDescent="0.25">
      <c r="A482" s="1">
        <v>480</v>
      </c>
      <c r="B482">
        <v>2.3347570896148682</v>
      </c>
      <c r="C482">
        <v>2.334748268127441</v>
      </c>
      <c r="D482">
        <v>0.59999996423721313</v>
      </c>
      <c r="E482">
        <v>0</v>
      </c>
      <c r="F482">
        <v>0.37796610593795782</v>
      </c>
      <c r="G482">
        <v>1</v>
      </c>
      <c r="H482">
        <v>2.3581142425537109</v>
      </c>
      <c r="I482">
        <v>2.3581047058105469</v>
      </c>
      <c r="J482">
        <v>0.60000002384185791</v>
      </c>
      <c r="K482">
        <v>0</v>
      </c>
      <c r="L482">
        <v>0.3722168505191803</v>
      </c>
      <c r="M482">
        <v>1</v>
      </c>
    </row>
    <row r="483" spans="1:13" x14ac:dyDescent="0.25">
      <c r="A483" s="1">
        <v>481</v>
      </c>
      <c r="B483">
        <v>2.3346636295318599</v>
      </c>
      <c r="C483">
        <v>2.3346550464630131</v>
      </c>
      <c r="D483">
        <v>0.59999996423721313</v>
      </c>
      <c r="E483">
        <v>0</v>
      </c>
      <c r="F483">
        <v>0.37796610593795782</v>
      </c>
      <c r="G483">
        <v>1</v>
      </c>
      <c r="H483">
        <v>2.359230756759644</v>
      </c>
      <c r="I483">
        <v>2.359221458435059</v>
      </c>
      <c r="J483">
        <v>0.60000002384185791</v>
      </c>
      <c r="K483">
        <v>0</v>
      </c>
      <c r="L483">
        <v>0.3722168505191803</v>
      </c>
      <c r="M483">
        <v>1</v>
      </c>
    </row>
    <row r="484" spans="1:13" x14ac:dyDescent="0.25">
      <c r="A484" s="1">
        <v>482</v>
      </c>
      <c r="B484">
        <v>2.3336341381072998</v>
      </c>
      <c r="C484">
        <v>2.3336248397827148</v>
      </c>
      <c r="D484">
        <v>0.59999996423721313</v>
      </c>
      <c r="E484">
        <v>0</v>
      </c>
      <c r="F484">
        <v>0.37796610593795782</v>
      </c>
      <c r="G484">
        <v>1</v>
      </c>
      <c r="H484">
        <v>2.3588628768920898</v>
      </c>
      <c r="I484">
        <v>2.358853816986084</v>
      </c>
      <c r="J484">
        <v>0.60000002384185791</v>
      </c>
      <c r="K484">
        <v>0</v>
      </c>
      <c r="L484">
        <v>0.3722168505191803</v>
      </c>
      <c r="M484">
        <v>1</v>
      </c>
    </row>
    <row r="485" spans="1:13" x14ac:dyDescent="0.25">
      <c r="A485" s="1">
        <v>483</v>
      </c>
      <c r="B485">
        <v>2.3360030651092529</v>
      </c>
      <c r="C485">
        <v>2.3359932899475102</v>
      </c>
      <c r="D485">
        <v>0.59999996423721313</v>
      </c>
      <c r="E485">
        <v>0</v>
      </c>
      <c r="F485">
        <v>0.37784504890441889</v>
      </c>
      <c r="G485">
        <v>1</v>
      </c>
      <c r="H485">
        <v>2.3607993125915532</v>
      </c>
      <c r="I485">
        <v>2.3607900142669682</v>
      </c>
      <c r="J485">
        <v>0.60000002384185791</v>
      </c>
      <c r="K485">
        <v>0</v>
      </c>
      <c r="L485">
        <v>0.3722168505191803</v>
      </c>
      <c r="M485">
        <v>1</v>
      </c>
    </row>
    <row r="486" spans="1:13" x14ac:dyDescent="0.25">
      <c r="A486" s="1">
        <v>484</v>
      </c>
      <c r="B486">
        <v>2.3363444805145259</v>
      </c>
      <c r="C486">
        <v>2.3363358974456792</v>
      </c>
      <c r="D486">
        <v>0.59999996423721313</v>
      </c>
      <c r="E486">
        <v>0</v>
      </c>
      <c r="F486">
        <v>0.37796610593795782</v>
      </c>
      <c r="G486">
        <v>1</v>
      </c>
      <c r="H486">
        <v>2.3597292900085449</v>
      </c>
      <c r="I486">
        <v>2.3597202301025391</v>
      </c>
      <c r="J486">
        <v>0.60000002384185791</v>
      </c>
      <c r="K486">
        <v>0</v>
      </c>
      <c r="L486">
        <v>0.3722168505191803</v>
      </c>
      <c r="M486">
        <v>1</v>
      </c>
    </row>
    <row r="487" spans="1:13" x14ac:dyDescent="0.25">
      <c r="A487" s="1">
        <v>485</v>
      </c>
      <c r="B487">
        <v>2.3344473838806148</v>
      </c>
      <c r="C487">
        <v>2.334438562393188</v>
      </c>
      <c r="D487">
        <v>0.59999996423721313</v>
      </c>
      <c r="E487">
        <v>0</v>
      </c>
      <c r="F487">
        <v>0.37796610593795782</v>
      </c>
      <c r="G487">
        <v>1</v>
      </c>
      <c r="H487">
        <v>2.35829758644104</v>
      </c>
      <c r="I487">
        <v>2.3582887649536128</v>
      </c>
      <c r="J487">
        <v>0.60000002384185791</v>
      </c>
      <c r="K487">
        <v>0</v>
      </c>
      <c r="L487">
        <v>0.3722168505191803</v>
      </c>
      <c r="M487">
        <v>1</v>
      </c>
    </row>
    <row r="488" spans="1:13" x14ac:dyDescent="0.25">
      <c r="A488" s="1">
        <v>486</v>
      </c>
      <c r="B488">
        <v>2.3355672359466548</v>
      </c>
      <c r="C488">
        <v>2.3355586528778081</v>
      </c>
      <c r="D488">
        <v>0.59999996423721313</v>
      </c>
      <c r="E488">
        <v>0</v>
      </c>
      <c r="F488">
        <v>0.37784504890441889</v>
      </c>
      <c r="G488">
        <v>1</v>
      </c>
      <c r="H488">
        <v>2.3589329719543461</v>
      </c>
      <c r="I488">
        <v>2.3589236736297612</v>
      </c>
      <c r="J488">
        <v>0.60000002384185791</v>
      </c>
      <c r="K488">
        <v>0</v>
      </c>
      <c r="L488">
        <v>0.3722168505191803</v>
      </c>
      <c r="M488">
        <v>1</v>
      </c>
    </row>
    <row r="489" spans="1:13" x14ac:dyDescent="0.25">
      <c r="A489" s="1">
        <v>487</v>
      </c>
      <c r="B489">
        <v>2.33545970916748</v>
      </c>
      <c r="C489">
        <v>2.3354511260986328</v>
      </c>
      <c r="D489">
        <v>0.59999996423721313</v>
      </c>
      <c r="E489">
        <v>0</v>
      </c>
      <c r="F489">
        <v>0.37772396206855768</v>
      </c>
      <c r="G489">
        <v>1</v>
      </c>
      <c r="H489">
        <v>2.3588156700134282</v>
      </c>
      <c r="I489">
        <v>2.3588063716888432</v>
      </c>
      <c r="J489">
        <v>0.60000002384185791</v>
      </c>
      <c r="K489">
        <v>0</v>
      </c>
      <c r="L489">
        <v>0.3722168505191803</v>
      </c>
      <c r="M489">
        <v>1</v>
      </c>
    </row>
    <row r="490" spans="1:13" x14ac:dyDescent="0.25">
      <c r="A490" s="1">
        <v>488</v>
      </c>
      <c r="B490">
        <v>2.3374238014221191</v>
      </c>
      <c r="C490">
        <v>2.3374142646789551</v>
      </c>
      <c r="D490">
        <v>0.59999996423721313</v>
      </c>
      <c r="E490">
        <v>0</v>
      </c>
      <c r="F490">
        <v>0.37784504890441889</v>
      </c>
      <c r="G490">
        <v>1</v>
      </c>
      <c r="H490">
        <v>2.3581409454345699</v>
      </c>
      <c r="I490">
        <v>2.358131885528564</v>
      </c>
      <c r="J490">
        <v>0.60000002384185791</v>
      </c>
      <c r="K490">
        <v>0</v>
      </c>
      <c r="L490">
        <v>0.3722168505191803</v>
      </c>
      <c r="M490">
        <v>1</v>
      </c>
    </row>
    <row r="491" spans="1:13" x14ac:dyDescent="0.25">
      <c r="A491" s="1">
        <v>489</v>
      </c>
      <c r="B491">
        <v>2.3352572917938228</v>
      </c>
      <c r="C491">
        <v>2.335248470306396</v>
      </c>
      <c r="D491">
        <v>0.59999996423721313</v>
      </c>
      <c r="E491">
        <v>0</v>
      </c>
      <c r="F491">
        <v>0.37784504890441889</v>
      </c>
      <c r="G491">
        <v>1</v>
      </c>
      <c r="H491">
        <v>2.3589944839477539</v>
      </c>
      <c r="I491">
        <v>2.358985424041748</v>
      </c>
      <c r="J491">
        <v>0.60000002384185791</v>
      </c>
      <c r="K491">
        <v>0</v>
      </c>
      <c r="L491">
        <v>0.3722168505191803</v>
      </c>
      <c r="M491">
        <v>1</v>
      </c>
    </row>
    <row r="492" spans="1:13" x14ac:dyDescent="0.25">
      <c r="A492" s="1">
        <v>490</v>
      </c>
      <c r="B492">
        <v>2.3338732719421391</v>
      </c>
      <c r="C492">
        <v>2.333864688873291</v>
      </c>
      <c r="D492">
        <v>0.59999996423721313</v>
      </c>
      <c r="E492">
        <v>0</v>
      </c>
      <c r="F492">
        <v>0.37772396206855768</v>
      </c>
      <c r="G492">
        <v>1</v>
      </c>
      <c r="H492">
        <v>2.3585524559021001</v>
      </c>
      <c r="I492">
        <v>2.3585431575775151</v>
      </c>
      <c r="J492">
        <v>0.60000002384185791</v>
      </c>
      <c r="K492">
        <v>0</v>
      </c>
      <c r="L492">
        <v>0.3722168505191803</v>
      </c>
      <c r="M492">
        <v>1</v>
      </c>
    </row>
    <row r="493" spans="1:13" x14ac:dyDescent="0.25">
      <c r="A493" s="1">
        <v>491</v>
      </c>
      <c r="B493">
        <v>2.3333678245544429</v>
      </c>
      <c r="C493">
        <v>2.3333587646484379</v>
      </c>
      <c r="D493">
        <v>0.59999996423721313</v>
      </c>
      <c r="E493">
        <v>0</v>
      </c>
      <c r="F493">
        <v>0.37784504890441889</v>
      </c>
      <c r="G493">
        <v>1</v>
      </c>
      <c r="H493">
        <v>2.3586082458496089</v>
      </c>
      <c r="I493">
        <v>2.358599185943604</v>
      </c>
      <c r="J493">
        <v>0.60000002384185791</v>
      </c>
      <c r="K493">
        <v>0</v>
      </c>
      <c r="L493">
        <v>0.3722168505191803</v>
      </c>
      <c r="M493">
        <v>1</v>
      </c>
    </row>
    <row r="494" spans="1:13" x14ac:dyDescent="0.25">
      <c r="A494" s="1">
        <v>492</v>
      </c>
      <c r="B494">
        <v>2.3321232795715332</v>
      </c>
      <c r="C494">
        <v>2.332114696502686</v>
      </c>
      <c r="D494">
        <v>0.59999996423721313</v>
      </c>
      <c r="E494">
        <v>0</v>
      </c>
      <c r="F494">
        <v>0.37772396206855768</v>
      </c>
      <c r="G494">
        <v>1</v>
      </c>
      <c r="H494">
        <v>2.3579082489013672</v>
      </c>
      <c r="I494">
        <v>2.35789942741394</v>
      </c>
      <c r="J494">
        <v>0.60000002384185791</v>
      </c>
      <c r="K494">
        <v>0</v>
      </c>
      <c r="L494">
        <v>0.3722168505191803</v>
      </c>
      <c r="M494">
        <v>1</v>
      </c>
    </row>
    <row r="495" spans="1:13" x14ac:dyDescent="0.25">
      <c r="A495" s="1">
        <v>493</v>
      </c>
      <c r="B495">
        <v>2.3350837230682369</v>
      </c>
      <c r="C495">
        <v>2.3350751399993901</v>
      </c>
      <c r="D495">
        <v>0.59999996423721313</v>
      </c>
      <c r="E495">
        <v>0</v>
      </c>
      <c r="F495">
        <v>0.37784504890441889</v>
      </c>
      <c r="G495">
        <v>1</v>
      </c>
      <c r="H495">
        <v>2.360068559646606</v>
      </c>
      <c r="I495">
        <v>2.360059499740601</v>
      </c>
      <c r="J495">
        <v>0.60000002384185791</v>
      </c>
      <c r="K495">
        <v>0</v>
      </c>
      <c r="L495">
        <v>0.3722168505191803</v>
      </c>
      <c r="M495">
        <v>1</v>
      </c>
    </row>
    <row r="496" spans="1:13" x14ac:dyDescent="0.25">
      <c r="A496" s="1">
        <v>494</v>
      </c>
      <c r="B496">
        <v>2.335845947265625</v>
      </c>
      <c r="C496">
        <v>2.335837602615356</v>
      </c>
      <c r="D496">
        <v>0.59999996423721313</v>
      </c>
      <c r="E496">
        <v>0</v>
      </c>
      <c r="F496">
        <v>0.37784504890441889</v>
      </c>
      <c r="G496">
        <v>1</v>
      </c>
      <c r="H496">
        <v>2.359205007553101</v>
      </c>
      <c r="I496">
        <v>2.359195470809937</v>
      </c>
      <c r="J496">
        <v>0.60000002384185791</v>
      </c>
      <c r="K496">
        <v>0</v>
      </c>
      <c r="L496">
        <v>0.3722168505191803</v>
      </c>
      <c r="M496">
        <v>1</v>
      </c>
    </row>
    <row r="497" spans="1:13" x14ac:dyDescent="0.25">
      <c r="A497" s="1">
        <v>495</v>
      </c>
      <c r="B497">
        <v>2.3342199325561519</v>
      </c>
      <c r="C497">
        <v>2.3342103958129878</v>
      </c>
      <c r="D497">
        <v>0.59999996423721313</v>
      </c>
      <c r="E497">
        <v>0</v>
      </c>
      <c r="F497">
        <v>0.37772396206855768</v>
      </c>
      <c r="G497">
        <v>1</v>
      </c>
      <c r="H497">
        <v>2.3580207824707031</v>
      </c>
      <c r="I497">
        <v>2.3580114841461182</v>
      </c>
      <c r="J497">
        <v>0.60000002384185791</v>
      </c>
      <c r="K497">
        <v>0</v>
      </c>
      <c r="L497">
        <v>0.3722168505191803</v>
      </c>
      <c r="M497">
        <v>1</v>
      </c>
    </row>
    <row r="498" spans="1:13" x14ac:dyDescent="0.25">
      <c r="A498" s="1">
        <v>496</v>
      </c>
      <c r="B498">
        <v>2.3350358009338379</v>
      </c>
      <c r="C498">
        <v>2.3350260257720952</v>
      </c>
      <c r="D498">
        <v>0.59999996423721313</v>
      </c>
      <c r="E498">
        <v>0</v>
      </c>
      <c r="F498">
        <v>0.37760290503501892</v>
      </c>
      <c r="G498">
        <v>1</v>
      </c>
      <c r="H498">
        <v>2.3610167503356929</v>
      </c>
      <c r="I498">
        <v>2.361007928848267</v>
      </c>
      <c r="J498">
        <v>0.60000002384185791</v>
      </c>
      <c r="K498">
        <v>0</v>
      </c>
      <c r="L498">
        <v>0.3722168505191803</v>
      </c>
      <c r="M498">
        <v>1</v>
      </c>
    </row>
    <row r="499" spans="1:13" x14ac:dyDescent="0.25">
      <c r="A499" s="1">
        <v>497</v>
      </c>
      <c r="B499">
        <v>2.3371753692626949</v>
      </c>
      <c r="C499">
        <v>2.3371670246124272</v>
      </c>
      <c r="D499">
        <v>0.59999996423721313</v>
      </c>
      <c r="E499">
        <v>0</v>
      </c>
      <c r="F499">
        <v>0.37772396206855768</v>
      </c>
      <c r="G499">
        <v>1</v>
      </c>
      <c r="H499">
        <v>2.35817551612854</v>
      </c>
      <c r="I499">
        <v>2.3581666946411128</v>
      </c>
      <c r="J499">
        <v>0.60000002384185791</v>
      </c>
      <c r="K499">
        <v>0</v>
      </c>
      <c r="L499">
        <v>0.3722168505191803</v>
      </c>
      <c r="M499">
        <v>1</v>
      </c>
    </row>
    <row r="500" spans="1:13" x14ac:dyDescent="0.25">
      <c r="A500" s="1">
        <v>498</v>
      </c>
      <c r="B500">
        <v>2.3324201107025151</v>
      </c>
      <c r="C500">
        <v>2.3324110507965088</v>
      </c>
      <c r="D500">
        <v>0.59999996423721313</v>
      </c>
      <c r="E500">
        <v>0</v>
      </c>
      <c r="F500">
        <v>0.37760290503501892</v>
      </c>
      <c r="G500">
        <v>1</v>
      </c>
      <c r="H500">
        <v>2.3600773811340332</v>
      </c>
      <c r="I500">
        <v>2.3600680828094478</v>
      </c>
      <c r="J500">
        <v>0.60000002384185791</v>
      </c>
      <c r="K500">
        <v>0</v>
      </c>
      <c r="L500">
        <v>0.3722168505191803</v>
      </c>
      <c r="M500">
        <v>1</v>
      </c>
    </row>
    <row r="501" spans="1:13" x14ac:dyDescent="0.25">
      <c r="A501" s="1">
        <v>499</v>
      </c>
      <c r="B501">
        <v>2.3380708694458008</v>
      </c>
      <c r="C501">
        <v>2.338062047958374</v>
      </c>
      <c r="D501">
        <v>0.59999996423721313</v>
      </c>
      <c r="E501">
        <v>0</v>
      </c>
      <c r="F501">
        <v>0.37760290503501892</v>
      </c>
      <c r="G501">
        <v>1</v>
      </c>
      <c r="H501">
        <v>2.3590538501739502</v>
      </c>
      <c r="I501">
        <v>2.3590447902679439</v>
      </c>
      <c r="J501">
        <v>0.60000002384185791</v>
      </c>
      <c r="K501">
        <v>0</v>
      </c>
      <c r="L501">
        <v>0.3722168505191803</v>
      </c>
      <c r="M501">
        <v>1</v>
      </c>
    </row>
    <row r="502" spans="1:13" x14ac:dyDescent="0.25">
      <c r="A502" s="1">
        <v>500</v>
      </c>
      <c r="B502">
        <v>2.332684993743896</v>
      </c>
      <c r="C502">
        <v>2.332675457000732</v>
      </c>
      <c r="D502">
        <v>0.59999996423721313</v>
      </c>
      <c r="E502">
        <v>0</v>
      </c>
      <c r="F502">
        <v>0.37772396206855768</v>
      </c>
      <c r="G502">
        <v>1</v>
      </c>
      <c r="H502">
        <v>2.3575165271759029</v>
      </c>
      <c r="I502">
        <v>2.357507467269897</v>
      </c>
      <c r="J502">
        <v>0.60000002384185791</v>
      </c>
      <c r="K502">
        <v>0</v>
      </c>
      <c r="L502">
        <v>0.3722168505191803</v>
      </c>
      <c r="M502">
        <v>1</v>
      </c>
    </row>
    <row r="503" spans="1:13" x14ac:dyDescent="0.25">
      <c r="A503" s="1">
        <v>501</v>
      </c>
      <c r="B503">
        <v>2.3350446224212651</v>
      </c>
      <c r="C503">
        <v>2.3350353240966801</v>
      </c>
      <c r="D503">
        <v>0.59999996423721313</v>
      </c>
      <c r="E503">
        <v>0</v>
      </c>
      <c r="F503">
        <v>0.37772396206855768</v>
      </c>
      <c r="G503">
        <v>1</v>
      </c>
      <c r="H503">
        <v>2.3622069358825679</v>
      </c>
      <c r="I503">
        <v>2.362197637557983</v>
      </c>
      <c r="J503">
        <v>0.60000002384185791</v>
      </c>
      <c r="K503">
        <v>0</v>
      </c>
      <c r="L503">
        <v>0.3722168505191803</v>
      </c>
      <c r="M503">
        <v>1</v>
      </c>
    </row>
    <row r="504" spans="1:13" x14ac:dyDescent="0.25">
      <c r="A504" s="1">
        <v>502</v>
      </c>
      <c r="B504">
        <v>2.3358244895935059</v>
      </c>
      <c r="C504">
        <v>2.3358151912689209</v>
      </c>
      <c r="D504">
        <v>0.59999996423721313</v>
      </c>
      <c r="E504">
        <v>0</v>
      </c>
      <c r="F504">
        <v>0.37772396206855768</v>
      </c>
      <c r="G504">
        <v>1</v>
      </c>
      <c r="H504">
        <v>2.3574659824371338</v>
      </c>
      <c r="I504">
        <v>2.3574573993682861</v>
      </c>
      <c r="J504">
        <v>0.60000002384185791</v>
      </c>
      <c r="K504">
        <v>0</v>
      </c>
      <c r="L504">
        <v>0.3722168505191803</v>
      </c>
      <c r="M504">
        <v>1</v>
      </c>
    </row>
    <row r="505" spans="1:13" x14ac:dyDescent="0.25">
      <c r="A505" s="1">
        <v>503</v>
      </c>
      <c r="B505">
        <v>2.333928108215332</v>
      </c>
      <c r="C505">
        <v>2.3339195251464839</v>
      </c>
      <c r="D505">
        <v>0.59999996423721313</v>
      </c>
      <c r="E505">
        <v>0</v>
      </c>
      <c r="F505">
        <v>0.37772396206855768</v>
      </c>
      <c r="G505">
        <v>1</v>
      </c>
      <c r="H505">
        <v>2.3578915596008301</v>
      </c>
      <c r="I505">
        <v>2.3578822612762451</v>
      </c>
      <c r="J505">
        <v>0.60000002384185791</v>
      </c>
      <c r="K505">
        <v>0</v>
      </c>
      <c r="L505">
        <v>0.3722168505191803</v>
      </c>
      <c r="M505">
        <v>1</v>
      </c>
    </row>
    <row r="506" spans="1:13" x14ac:dyDescent="0.25">
      <c r="A506" s="1">
        <v>504</v>
      </c>
      <c r="B506">
        <v>2.3333580493927002</v>
      </c>
      <c r="C506">
        <v>2.333349227905273</v>
      </c>
      <c r="D506">
        <v>0.59999996423721313</v>
      </c>
      <c r="E506">
        <v>0</v>
      </c>
      <c r="F506">
        <v>0.37772396206855768</v>
      </c>
      <c r="G506">
        <v>1</v>
      </c>
      <c r="H506">
        <v>2.361334085464478</v>
      </c>
      <c r="I506">
        <v>2.3613255023956299</v>
      </c>
      <c r="J506">
        <v>0.60000002384185791</v>
      </c>
      <c r="K506">
        <v>0</v>
      </c>
      <c r="L506">
        <v>0.3722168505191803</v>
      </c>
      <c r="M506">
        <v>1</v>
      </c>
    </row>
    <row r="507" spans="1:13" x14ac:dyDescent="0.25">
      <c r="A507" s="1">
        <v>505</v>
      </c>
      <c r="B507">
        <v>2.336577415466309</v>
      </c>
      <c r="C507">
        <v>2.3365681171417241</v>
      </c>
      <c r="D507">
        <v>0.59999996423721313</v>
      </c>
      <c r="E507">
        <v>0</v>
      </c>
      <c r="F507">
        <v>0.37760290503501892</v>
      </c>
      <c r="G507">
        <v>1</v>
      </c>
      <c r="H507">
        <v>2.3580780029296879</v>
      </c>
      <c r="I507">
        <v>2.358068466186523</v>
      </c>
      <c r="J507">
        <v>0.60000002384185791</v>
      </c>
      <c r="K507">
        <v>0</v>
      </c>
      <c r="L507">
        <v>0.37270087003707891</v>
      </c>
      <c r="M507">
        <v>1</v>
      </c>
    </row>
    <row r="508" spans="1:13" x14ac:dyDescent="0.25">
      <c r="A508" s="1">
        <v>506</v>
      </c>
      <c r="B508">
        <v>2.3360953330993648</v>
      </c>
      <c r="C508">
        <v>2.336086750030518</v>
      </c>
      <c r="D508">
        <v>0.59999996423721313</v>
      </c>
      <c r="E508">
        <v>0</v>
      </c>
      <c r="F508">
        <v>0.37784504890441889</v>
      </c>
      <c r="G508">
        <v>1</v>
      </c>
      <c r="H508">
        <v>2.358056783676147</v>
      </c>
      <c r="I508">
        <v>2.3580474853515621</v>
      </c>
      <c r="J508">
        <v>0.60000002384185791</v>
      </c>
      <c r="K508">
        <v>0</v>
      </c>
      <c r="L508">
        <v>0.37270087003707891</v>
      </c>
      <c r="M508">
        <v>1</v>
      </c>
    </row>
    <row r="509" spans="1:13" x14ac:dyDescent="0.25">
      <c r="A509" s="1">
        <v>507</v>
      </c>
      <c r="B509">
        <v>2.33432936668396</v>
      </c>
      <c r="C509">
        <v>2.3343205451965332</v>
      </c>
      <c r="D509">
        <v>0.59999996423721313</v>
      </c>
      <c r="E509">
        <v>0</v>
      </c>
      <c r="F509">
        <v>0.37784504890441889</v>
      </c>
      <c r="G509">
        <v>1</v>
      </c>
      <c r="H509">
        <v>2.3579258918762211</v>
      </c>
      <c r="I509">
        <v>2.3579163551330571</v>
      </c>
      <c r="J509">
        <v>0.60000002384185791</v>
      </c>
      <c r="K509">
        <v>0</v>
      </c>
      <c r="L509">
        <v>0.37270087003707891</v>
      </c>
      <c r="M509">
        <v>1</v>
      </c>
    </row>
    <row r="510" spans="1:13" x14ac:dyDescent="0.25">
      <c r="A510" s="1">
        <v>508</v>
      </c>
      <c r="B510">
        <v>2.3362374305725102</v>
      </c>
      <c r="C510">
        <v>2.3362281322479248</v>
      </c>
      <c r="D510">
        <v>0.59999996423721313</v>
      </c>
      <c r="E510">
        <v>0</v>
      </c>
      <c r="F510">
        <v>0.37784504890441889</v>
      </c>
      <c r="G510">
        <v>1</v>
      </c>
      <c r="H510">
        <v>2.3600740432739258</v>
      </c>
      <c r="I510">
        <v>2.3600645065307622</v>
      </c>
      <c r="J510">
        <v>0.60000002384185791</v>
      </c>
      <c r="K510">
        <v>0</v>
      </c>
      <c r="L510">
        <v>0.37173283100128168</v>
      </c>
      <c r="M510">
        <v>1</v>
      </c>
    </row>
    <row r="511" spans="1:13" x14ac:dyDescent="0.25">
      <c r="A511" s="1">
        <v>509</v>
      </c>
      <c r="B511">
        <v>2.3375980854034419</v>
      </c>
      <c r="C511">
        <v>2.337589025497437</v>
      </c>
      <c r="D511">
        <v>0.59999996423721313</v>
      </c>
      <c r="E511">
        <v>0</v>
      </c>
      <c r="F511">
        <v>0.37784504890441889</v>
      </c>
      <c r="G511">
        <v>1</v>
      </c>
      <c r="H511">
        <v>2.3665516376495361</v>
      </c>
      <c r="I511">
        <v>2.3665428161621089</v>
      </c>
      <c r="J511">
        <v>0.60000002384185791</v>
      </c>
      <c r="K511">
        <v>0</v>
      </c>
      <c r="L511">
        <v>0.3722168505191803</v>
      </c>
      <c r="M511">
        <v>1</v>
      </c>
    </row>
    <row r="512" spans="1:13" x14ac:dyDescent="0.25">
      <c r="A512" s="1">
        <v>510</v>
      </c>
      <c r="B512">
        <v>2.335710763931274</v>
      </c>
      <c r="C512">
        <v>2.335701704025269</v>
      </c>
      <c r="D512">
        <v>0.59999996423721313</v>
      </c>
      <c r="E512">
        <v>0</v>
      </c>
      <c r="F512">
        <v>0.37796610593795782</v>
      </c>
      <c r="G512">
        <v>1</v>
      </c>
      <c r="H512">
        <v>2.3576679229736328</v>
      </c>
      <c r="I512">
        <v>2.3576586246490479</v>
      </c>
      <c r="J512">
        <v>0.60000002384185791</v>
      </c>
      <c r="K512">
        <v>0</v>
      </c>
      <c r="L512">
        <v>0.37270087003707891</v>
      </c>
      <c r="M512">
        <v>1</v>
      </c>
    </row>
    <row r="513" spans="1:13" x14ac:dyDescent="0.25">
      <c r="A513" s="1">
        <v>511</v>
      </c>
      <c r="B513">
        <v>2.33399510383606</v>
      </c>
      <c r="C513">
        <v>2.333986759185791</v>
      </c>
      <c r="D513">
        <v>0.59999996423721313</v>
      </c>
      <c r="E513">
        <v>0</v>
      </c>
      <c r="F513">
        <v>0.37784504890441889</v>
      </c>
      <c r="G513">
        <v>1</v>
      </c>
      <c r="H513">
        <v>2.3582732677459721</v>
      </c>
      <c r="I513">
        <v>2.3582639694213872</v>
      </c>
      <c r="J513">
        <v>0.60000002384185791</v>
      </c>
      <c r="K513">
        <v>0</v>
      </c>
      <c r="L513">
        <v>0.37270087003707891</v>
      </c>
      <c r="M513">
        <v>1</v>
      </c>
    </row>
    <row r="514" spans="1:13" x14ac:dyDescent="0.25">
      <c r="A514" s="1">
        <v>512</v>
      </c>
      <c r="B514">
        <v>2.3385217189788818</v>
      </c>
      <c r="C514">
        <v>2.3385121822357182</v>
      </c>
      <c r="D514">
        <v>0.59999996423721313</v>
      </c>
      <c r="E514">
        <v>0</v>
      </c>
      <c r="F514">
        <v>0.37772396206855768</v>
      </c>
      <c r="G514">
        <v>1</v>
      </c>
      <c r="H514">
        <v>2.3575148582458501</v>
      </c>
      <c r="I514">
        <v>2.3575060367584229</v>
      </c>
      <c r="J514">
        <v>0.60000002384185791</v>
      </c>
      <c r="K514">
        <v>0</v>
      </c>
      <c r="L514">
        <v>0.37173283100128168</v>
      </c>
      <c r="M514">
        <v>1</v>
      </c>
    </row>
    <row r="515" spans="1:13" x14ac:dyDescent="0.25">
      <c r="A515" s="1">
        <v>513</v>
      </c>
      <c r="B515">
        <v>2.334913015365601</v>
      </c>
      <c r="C515">
        <v>2.3349039554595952</v>
      </c>
      <c r="D515">
        <v>0.59999996423721313</v>
      </c>
      <c r="E515">
        <v>0</v>
      </c>
      <c r="F515">
        <v>0.37760290503501892</v>
      </c>
      <c r="G515">
        <v>1</v>
      </c>
      <c r="H515">
        <v>2.3579156398773189</v>
      </c>
      <c r="I515">
        <v>2.357906579971313</v>
      </c>
      <c r="J515">
        <v>0.60000002384185791</v>
      </c>
      <c r="K515">
        <v>0</v>
      </c>
      <c r="L515">
        <v>0.37173283100128168</v>
      </c>
      <c r="M515">
        <v>1</v>
      </c>
    </row>
    <row r="516" spans="1:13" x14ac:dyDescent="0.25">
      <c r="A516" s="1">
        <v>514</v>
      </c>
      <c r="B516">
        <v>2.332095861434937</v>
      </c>
      <c r="C516">
        <v>2.3320872783660889</v>
      </c>
      <c r="D516">
        <v>0.59999996423721313</v>
      </c>
      <c r="E516">
        <v>0</v>
      </c>
      <c r="F516">
        <v>0.37796610593795782</v>
      </c>
      <c r="G516">
        <v>1</v>
      </c>
      <c r="H516">
        <v>2.3691830635070801</v>
      </c>
      <c r="I516">
        <v>2.3691740036010742</v>
      </c>
      <c r="J516">
        <v>0.60000002384185791</v>
      </c>
      <c r="K516">
        <v>0</v>
      </c>
      <c r="L516">
        <v>0.37173283100128168</v>
      </c>
      <c r="M516">
        <v>1</v>
      </c>
    </row>
    <row r="517" spans="1:13" x14ac:dyDescent="0.25">
      <c r="A517" s="1">
        <v>515</v>
      </c>
      <c r="B517">
        <v>2.3333196640014648</v>
      </c>
      <c r="C517">
        <v>2.3333101272583008</v>
      </c>
      <c r="D517">
        <v>0.59999996423721313</v>
      </c>
      <c r="E517">
        <v>0</v>
      </c>
      <c r="F517">
        <v>0.37760290503501892</v>
      </c>
      <c r="G517">
        <v>1</v>
      </c>
      <c r="H517">
        <v>2.3577253818511958</v>
      </c>
      <c r="I517">
        <v>2.35771632194519</v>
      </c>
      <c r="J517">
        <v>0.60000002384185791</v>
      </c>
      <c r="K517">
        <v>0</v>
      </c>
      <c r="L517">
        <v>0.37173283100128168</v>
      </c>
      <c r="M517">
        <v>1</v>
      </c>
    </row>
    <row r="518" spans="1:13" x14ac:dyDescent="0.25">
      <c r="A518" s="1">
        <v>516</v>
      </c>
      <c r="B518">
        <v>2.3326859474182129</v>
      </c>
      <c r="C518">
        <v>2.332676887512207</v>
      </c>
      <c r="D518">
        <v>0.59999996423721313</v>
      </c>
      <c r="E518">
        <v>0</v>
      </c>
      <c r="F518">
        <v>0.37772396206855768</v>
      </c>
      <c r="G518">
        <v>1</v>
      </c>
      <c r="H518">
        <v>2.3574402332305908</v>
      </c>
      <c r="I518">
        <v>2.3574314117431641</v>
      </c>
      <c r="J518">
        <v>0.60000002384185791</v>
      </c>
      <c r="K518">
        <v>0</v>
      </c>
      <c r="L518">
        <v>0.37173283100128168</v>
      </c>
      <c r="M518">
        <v>1</v>
      </c>
    </row>
    <row r="519" spans="1:13" x14ac:dyDescent="0.25">
      <c r="A519" s="1">
        <v>517</v>
      </c>
      <c r="B519">
        <v>2.3328676223754878</v>
      </c>
      <c r="C519">
        <v>2.332858800888062</v>
      </c>
      <c r="D519">
        <v>0.59999996423721313</v>
      </c>
      <c r="E519">
        <v>0</v>
      </c>
      <c r="F519">
        <v>0.37784504890441889</v>
      </c>
      <c r="G519">
        <v>1</v>
      </c>
      <c r="H519">
        <v>2.3598141670227051</v>
      </c>
      <c r="I519">
        <v>2.3598051071166992</v>
      </c>
      <c r="J519">
        <v>0.60000002384185791</v>
      </c>
      <c r="K519">
        <v>0</v>
      </c>
      <c r="L519">
        <v>0.37173283100128168</v>
      </c>
      <c r="M519">
        <v>1</v>
      </c>
    </row>
    <row r="520" spans="1:13" x14ac:dyDescent="0.25">
      <c r="A520" s="1">
        <v>518</v>
      </c>
      <c r="B520">
        <v>2.3348608016967769</v>
      </c>
      <c r="C520">
        <v>2.334851741790771</v>
      </c>
      <c r="D520">
        <v>0.59999996423721313</v>
      </c>
      <c r="E520">
        <v>0</v>
      </c>
      <c r="F520">
        <v>0.37784504890441889</v>
      </c>
      <c r="G520">
        <v>1</v>
      </c>
      <c r="H520">
        <v>2.3559141159057622</v>
      </c>
      <c r="I520">
        <v>2.3559055328369141</v>
      </c>
      <c r="J520">
        <v>0.60000002384185791</v>
      </c>
      <c r="K520">
        <v>0</v>
      </c>
      <c r="L520">
        <v>0.37270087003707891</v>
      </c>
      <c r="M520">
        <v>1</v>
      </c>
    </row>
    <row r="521" spans="1:13" x14ac:dyDescent="0.25">
      <c r="A521" s="1">
        <v>519</v>
      </c>
      <c r="B521">
        <v>2.3335666656494141</v>
      </c>
      <c r="C521">
        <v>2.3335587978363042</v>
      </c>
      <c r="D521">
        <v>0.59999996423721313</v>
      </c>
      <c r="E521">
        <v>0</v>
      </c>
      <c r="F521">
        <v>0.37784504890441889</v>
      </c>
      <c r="G521">
        <v>1</v>
      </c>
      <c r="H521">
        <v>2.3559551239013672</v>
      </c>
      <c r="I521">
        <v>2.35594630241394</v>
      </c>
      <c r="J521">
        <v>0.60000002384185791</v>
      </c>
      <c r="K521">
        <v>0</v>
      </c>
      <c r="L521">
        <v>0.37366893887519842</v>
      </c>
      <c r="M521">
        <v>1</v>
      </c>
    </row>
    <row r="522" spans="1:13" x14ac:dyDescent="0.25">
      <c r="A522" s="1">
        <v>520</v>
      </c>
      <c r="B522">
        <v>2.3338601589202881</v>
      </c>
      <c r="C522">
        <v>2.3338508605957031</v>
      </c>
      <c r="D522">
        <v>0.59999996423721313</v>
      </c>
      <c r="E522">
        <v>0</v>
      </c>
      <c r="F522">
        <v>0.37857142090797419</v>
      </c>
      <c r="G522">
        <v>1</v>
      </c>
      <c r="H522">
        <v>2.3566551208496089</v>
      </c>
      <c r="I522">
        <v>2.356645822525024</v>
      </c>
      <c r="J522">
        <v>0.60000002384185791</v>
      </c>
      <c r="K522">
        <v>0</v>
      </c>
      <c r="L522">
        <v>0.37366893887519842</v>
      </c>
      <c r="M522">
        <v>1</v>
      </c>
    </row>
    <row r="523" spans="1:13" x14ac:dyDescent="0.25">
      <c r="A523" s="1">
        <v>521</v>
      </c>
      <c r="B523">
        <v>2.3311042785644531</v>
      </c>
      <c r="C523">
        <v>2.3310949802398682</v>
      </c>
      <c r="D523">
        <v>0.59999996423721313</v>
      </c>
      <c r="E523">
        <v>0</v>
      </c>
      <c r="F523">
        <v>0.3782082200050354</v>
      </c>
      <c r="G523">
        <v>1</v>
      </c>
      <c r="H523">
        <v>2.3554785251617432</v>
      </c>
      <c r="I523">
        <v>2.3554694652557369</v>
      </c>
      <c r="J523">
        <v>0.60000002384185791</v>
      </c>
      <c r="K523">
        <v>0</v>
      </c>
      <c r="L523">
        <v>0.37415295839309692</v>
      </c>
      <c r="M523">
        <v>1</v>
      </c>
    </row>
    <row r="524" spans="1:13" x14ac:dyDescent="0.25">
      <c r="A524" s="1">
        <v>522</v>
      </c>
      <c r="B524">
        <v>2.3543827533721919</v>
      </c>
      <c r="C524">
        <v>2.354373693466187</v>
      </c>
      <c r="D524">
        <v>0.59999996423721313</v>
      </c>
      <c r="E524">
        <v>0</v>
      </c>
      <c r="F524">
        <v>0.3725181519985199</v>
      </c>
      <c r="G524">
        <v>1</v>
      </c>
      <c r="H524">
        <v>2.362227201461792</v>
      </c>
      <c r="I524">
        <v>2.3622181415557861</v>
      </c>
      <c r="J524">
        <v>0.60000002384185791</v>
      </c>
      <c r="K524">
        <v>0</v>
      </c>
      <c r="L524">
        <v>0.37173283100128168</v>
      </c>
      <c r="M524">
        <v>1</v>
      </c>
    </row>
    <row r="525" spans="1:13" x14ac:dyDescent="0.25">
      <c r="A525" s="1">
        <v>523</v>
      </c>
      <c r="B525">
        <v>2.3346598148345952</v>
      </c>
      <c r="C525">
        <v>2.3346512317657471</v>
      </c>
      <c r="D525">
        <v>0.59999996423721313</v>
      </c>
      <c r="E525">
        <v>0</v>
      </c>
      <c r="F525">
        <v>0.37772396206855768</v>
      </c>
      <c r="G525">
        <v>1</v>
      </c>
      <c r="H525">
        <v>2.3564879894256592</v>
      </c>
      <c r="I525">
        <v>2.3564789295196529</v>
      </c>
      <c r="J525">
        <v>0.60000002384185791</v>
      </c>
      <c r="K525">
        <v>0</v>
      </c>
      <c r="L525">
        <v>0.3722168505191803</v>
      </c>
      <c r="M525">
        <v>1</v>
      </c>
    </row>
    <row r="526" spans="1:13" x14ac:dyDescent="0.25">
      <c r="A526" s="1">
        <v>524</v>
      </c>
      <c r="B526">
        <v>2.335970401763916</v>
      </c>
      <c r="C526">
        <v>2.3359606266021729</v>
      </c>
      <c r="D526">
        <v>0.59999996423721313</v>
      </c>
      <c r="E526">
        <v>0</v>
      </c>
      <c r="F526">
        <v>0.37784504890441889</v>
      </c>
      <c r="G526">
        <v>1</v>
      </c>
      <c r="H526">
        <v>2.3564827442169189</v>
      </c>
      <c r="I526">
        <v>2.3564739227294922</v>
      </c>
      <c r="J526">
        <v>0.60000002384185791</v>
      </c>
      <c r="K526">
        <v>0</v>
      </c>
      <c r="L526">
        <v>0.3722168505191803</v>
      </c>
      <c r="M526">
        <v>1</v>
      </c>
    </row>
    <row r="527" spans="1:13" x14ac:dyDescent="0.25">
      <c r="A527" s="1">
        <v>525</v>
      </c>
      <c r="B527">
        <v>2.3337359428405762</v>
      </c>
      <c r="C527">
        <v>2.333727359771729</v>
      </c>
      <c r="D527">
        <v>0.59999996423721313</v>
      </c>
      <c r="E527">
        <v>0</v>
      </c>
      <c r="F527">
        <v>0.37784504890441889</v>
      </c>
      <c r="G527">
        <v>1</v>
      </c>
      <c r="H527">
        <v>2.3569812774658199</v>
      </c>
      <c r="I527">
        <v>2.3569717407226558</v>
      </c>
      <c r="J527">
        <v>0.60000002384185791</v>
      </c>
      <c r="K527">
        <v>0</v>
      </c>
      <c r="L527">
        <v>0.3722168505191803</v>
      </c>
      <c r="M527">
        <v>1</v>
      </c>
    </row>
    <row r="528" spans="1:13" x14ac:dyDescent="0.25">
      <c r="A528" s="1">
        <v>526</v>
      </c>
      <c r="B528">
        <v>2.3338859081268311</v>
      </c>
      <c r="C528">
        <v>2.333876371383667</v>
      </c>
      <c r="D528">
        <v>0.59999996423721313</v>
      </c>
      <c r="E528">
        <v>0</v>
      </c>
      <c r="F528">
        <v>0.37772396206855768</v>
      </c>
      <c r="G528">
        <v>1</v>
      </c>
      <c r="H528">
        <v>2.357596874237061</v>
      </c>
      <c r="I528">
        <v>2.3575880527496338</v>
      </c>
      <c r="J528">
        <v>0.60000002384185791</v>
      </c>
      <c r="K528">
        <v>0</v>
      </c>
      <c r="L528">
        <v>0.37173283100128168</v>
      </c>
      <c r="M528">
        <v>1</v>
      </c>
    </row>
    <row r="529" spans="1:13" x14ac:dyDescent="0.25">
      <c r="A529" s="1">
        <v>527</v>
      </c>
      <c r="B529">
        <v>2.337990522384644</v>
      </c>
      <c r="C529">
        <v>2.3379817008972168</v>
      </c>
      <c r="D529">
        <v>0.59999996423721313</v>
      </c>
      <c r="E529">
        <v>0</v>
      </c>
      <c r="F529">
        <v>0.37772396206855768</v>
      </c>
      <c r="G529">
        <v>1</v>
      </c>
      <c r="H529">
        <v>2.3573019504547119</v>
      </c>
      <c r="I529">
        <v>2.3572931289672852</v>
      </c>
      <c r="J529">
        <v>0.60000002384185791</v>
      </c>
      <c r="K529">
        <v>0</v>
      </c>
      <c r="L529">
        <v>0.37124878168106079</v>
      </c>
      <c r="M529">
        <v>1</v>
      </c>
    </row>
    <row r="530" spans="1:13" x14ac:dyDescent="0.25">
      <c r="A530" s="1">
        <v>528</v>
      </c>
      <c r="B530">
        <v>2.3359999656677251</v>
      </c>
      <c r="C530">
        <v>2.3359909057617192</v>
      </c>
      <c r="D530">
        <v>0.59999996423721313</v>
      </c>
      <c r="E530">
        <v>0</v>
      </c>
      <c r="F530">
        <v>0.37772396206855768</v>
      </c>
      <c r="G530">
        <v>1</v>
      </c>
      <c r="H530">
        <v>2.356572151184082</v>
      </c>
      <c r="I530">
        <v>2.3565630912780762</v>
      </c>
      <c r="J530">
        <v>0.60000002384185791</v>
      </c>
      <c r="K530">
        <v>0</v>
      </c>
      <c r="L530">
        <v>0.37124878168106079</v>
      </c>
      <c r="M530">
        <v>1</v>
      </c>
    </row>
    <row r="531" spans="1:13" x14ac:dyDescent="0.25">
      <c r="A531" s="1">
        <v>529</v>
      </c>
      <c r="B531">
        <v>2.3324308395385742</v>
      </c>
      <c r="C531">
        <v>2.3324227333068852</v>
      </c>
      <c r="D531">
        <v>0.59999996423721313</v>
      </c>
      <c r="E531">
        <v>0</v>
      </c>
      <c r="F531">
        <v>0.37796610593795782</v>
      </c>
      <c r="G531">
        <v>1</v>
      </c>
      <c r="H531">
        <v>2.3585865497589111</v>
      </c>
      <c r="I531">
        <v>2.3585772514343262</v>
      </c>
      <c r="J531">
        <v>0.60000002384185791</v>
      </c>
      <c r="K531">
        <v>0</v>
      </c>
      <c r="L531">
        <v>0.37124878168106079</v>
      </c>
      <c r="M531">
        <v>1</v>
      </c>
    </row>
    <row r="532" spans="1:13" x14ac:dyDescent="0.25">
      <c r="A532" s="1">
        <v>530</v>
      </c>
      <c r="B532">
        <v>2.334854364395142</v>
      </c>
      <c r="C532">
        <v>2.3348453044891362</v>
      </c>
      <c r="D532">
        <v>0.59999996423721313</v>
      </c>
      <c r="E532">
        <v>0</v>
      </c>
      <c r="F532">
        <v>0.37784504890441889</v>
      </c>
      <c r="G532">
        <v>1</v>
      </c>
      <c r="H532">
        <v>2.356318473815918</v>
      </c>
      <c r="I532">
        <v>2.3563094139099121</v>
      </c>
      <c r="J532">
        <v>0.60000002384185791</v>
      </c>
      <c r="K532">
        <v>0</v>
      </c>
      <c r="L532">
        <v>0.3722168505191803</v>
      </c>
      <c r="M532">
        <v>1</v>
      </c>
    </row>
    <row r="533" spans="1:13" x14ac:dyDescent="0.25">
      <c r="A533" s="1">
        <v>531</v>
      </c>
      <c r="B533">
        <v>2.3336503505706792</v>
      </c>
      <c r="C533">
        <v>2.3336417675018311</v>
      </c>
      <c r="D533">
        <v>0.59999996423721313</v>
      </c>
      <c r="E533">
        <v>0</v>
      </c>
      <c r="F533">
        <v>0.3782082200050354</v>
      </c>
      <c r="G533">
        <v>1</v>
      </c>
      <c r="H533">
        <v>2.3582384586334229</v>
      </c>
      <c r="I533">
        <v>2.3582296371459961</v>
      </c>
      <c r="J533">
        <v>0.60000002384185791</v>
      </c>
      <c r="K533">
        <v>0</v>
      </c>
      <c r="L533">
        <v>0.37173283100128168</v>
      </c>
      <c r="M533">
        <v>1</v>
      </c>
    </row>
    <row r="534" spans="1:13" x14ac:dyDescent="0.25">
      <c r="A534" s="1">
        <v>532</v>
      </c>
      <c r="B534">
        <v>2.3326132297515869</v>
      </c>
      <c r="C534">
        <v>2.3326046466827388</v>
      </c>
      <c r="D534">
        <v>0.59999996423721313</v>
      </c>
      <c r="E534">
        <v>0</v>
      </c>
      <c r="F534">
        <v>0.37796610593795782</v>
      </c>
      <c r="G534">
        <v>1</v>
      </c>
      <c r="H534">
        <v>2.355422735214233</v>
      </c>
      <c r="I534">
        <v>2.355413675308228</v>
      </c>
      <c r="J534">
        <v>0.60000002384185791</v>
      </c>
      <c r="K534">
        <v>0</v>
      </c>
      <c r="L534">
        <v>0.37318488955497742</v>
      </c>
      <c r="M534">
        <v>1</v>
      </c>
    </row>
    <row r="535" spans="1:13" x14ac:dyDescent="0.25">
      <c r="A535" s="1">
        <v>533</v>
      </c>
      <c r="B535">
        <v>2.3352634906768799</v>
      </c>
      <c r="C535">
        <v>2.335254430770874</v>
      </c>
      <c r="D535">
        <v>0.59999996423721313</v>
      </c>
      <c r="E535">
        <v>0</v>
      </c>
      <c r="F535">
        <v>0.37808716297149658</v>
      </c>
      <c r="G535">
        <v>1</v>
      </c>
      <c r="H535">
        <v>2.3555231094360352</v>
      </c>
      <c r="I535">
        <v>2.355514287948608</v>
      </c>
      <c r="J535">
        <v>0.60000002384185791</v>
      </c>
      <c r="K535">
        <v>0</v>
      </c>
      <c r="L535">
        <v>0.37366893887519842</v>
      </c>
      <c r="M535">
        <v>1</v>
      </c>
    </row>
    <row r="536" spans="1:13" x14ac:dyDescent="0.25">
      <c r="A536" s="1">
        <v>534</v>
      </c>
      <c r="B536">
        <v>2.3318390846252441</v>
      </c>
      <c r="C536">
        <v>2.3318300247192378</v>
      </c>
      <c r="D536">
        <v>0.59999996423721313</v>
      </c>
      <c r="E536">
        <v>0</v>
      </c>
      <c r="F536">
        <v>0.37808716297149658</v>
      </c>
      <c r="G536">
        <v>1</v>
      </c>
      <c r="H536">
        <v>2.3473973274230961</v>
      </c>
      <c r="I536">
        <v>2.3473882675170898</v>
      </c>
      <c r="J536">
        <v>0.60000002384185791</v>
      </c>
      <c r="K536">
        <v>0</v>
      </c>
      <c r="L536">
        <v>0.37415295839309692</v>
      </c>
      <c r="M536">
        <v>1</v>
      </c>
    </row>
    <row r="537" spans="1:13" x14ac:dyDescent="0.25">
      <c r="A537" s="1">
        <v>535</v>
      </c>
      <c r="B537">
        <v>2.339788675308228</v>
      </c>
      <c r="C537">
        <v>2.3397796154022221</v>
      </c>
      <c r="D537">
        <v>0.59999996423721313</v>
      </c>
      <c r="E537">
        <v>0</v>
      </c>
      <c r="F537">
        <v>0.3782082200050354</v>
      </c>
      <c r="G537">
        <v>1</v>
      </c>
      <c r="H537">
        <v>2.355150699615479</v>
      </c>
      <c r="I537">
        <v>2.3551416397094731</v>
      </c>
      <c r="J537">
        <v>0.60000002384185791</v>
      </c>
      <c r="K537">
        <v>0</v>
      </c>
      <c r="L537">
        <v>0.37270087003707891</v>
      </c>
      <c r="M537">
        <v>1</v>
      </c>
    </row>
    <row r="538" spans="1:13" x14ac:dyDescent="0.25">
      <c r="A538" s="1">
        <v>536</v>
      </c>
      <c r="B538">
        <v>2.3317146301269531</v>
      </c>
      <c r="C538">
        <v>2.3317053318023682</v>
      </c>
      <c r="D538">
        <v>0.59999996423721313</v>
      </c>
      <c r="E538">
        <v>0</v>
      </c>
      <c r="F538">
        <v>0.37808716297149658</v>
      </c>
      <c r="G538">
        <v>1</v>
      </c>
      <c r="H538">
        <v>2.3572583198547359</v>
      </c>
      <c r="I538">
        <v>2.35724925994873</v>
      </c>
      <c r="J538">
        <v>0.60000002384185791</v>
      </c>
      <c r="K538">
        <v>0</v>
      </c>
      <c r="L538">
        <v>0.37366893887519842</v>
      </c>
      <c r="M538">
        <v>1</v>
      </c>
    </row>
    <row r="539" spans="1:13" x14ac:dyDescent="0.25">
      <c r="A539" s="1">
        <v>537</v>
      </c>
      <c r="B539">
        <v>2.334415197372437</v>
      </c>
      <c r="C539">
        <v>2.3344061374664311</v>
      </c>
      <c r="D539">
        <v>0.59999996423721313</v>
      </c>
      <c r="E539">
        <v>0</v>
      </c>
      <c r="F539">
        <v>0.37857142090797419</v>
      </c>
      <c r="G539">
        <v>1</v>
      </c>
      <c r="H539">
        <v>2.3535721302032471</v>
      </c>
      <c r="I539">
        <v>2.3535628318786621</v>
      </c>
      <c r="J539">
        <v>0.60000002384185791</v>
      </c>
      <c r="K539">
        <v>0</v>
      </c>
      <c r="L539">
        <v>0.37463697791099548</v>
      </c>
      <c r="M539">
        <v>1</v>
      </c>
    </row>
    <row r="540" spans="1:13" x14ac:dyDescent="0.25">
      <c r="A540" s="1">
        <v>538</v>
      </c>
      <c r="B540">
        <v>2.3308174610137939</v>
      </c>
      <c r="C540">
        <v>2.3308079242706299</v>
      </c>
      <c r="D540">
        <v>0.59999996423721313</v>
      </c>
      <c r="E540">
        <v>0</v>
      </c>
      <c r="F540">
        <v>0.37832930684089661</v>
      </c>
      <c r="G540">
        <v>1</v>
      </c>
      <c r="H540">
        <v>2.3414068222045898</v>
      </c>
      <c r="I540">
        <v>2.3413980007171631</v>
      </c>
      <c r="J540">
        <v>0.60000002384185791</v>
      </c>
      <c r="K540">
        <v>0</v>
      </c>
      <c r="L540">
        <v>0.37463697791099548</v>
      </c>
      <c r="M540">
        <v>1</v>
      </c>
    </row>
    <row r="541" spans="1:13" x14ac:dyDescent="0.25">
      <c r="A541" s="1">
        <v>539</v>
      </c>
      <c r="B541">
        <v>2.3469653129577641</v>
      </c>
      <c r="C541">
        <v>2.346956729888916</v>
      </c>
      <c r="D541">
        <v>0.59999996423721313</v>
      </c>
      <c r="E541">
        <v>0</v>
      </c>
      <c r="F541">
        <v>0.37215495109558111</v>
      </c>
      <c r="G541">
        <v>1</v>
      </c>
      <c r="H541">
        <v>2.3566188812255859</v>
      </c>
      <c r="I541">
        <v>2.356609582901001</v>
      </c>
      <c r="J541">
        <v>0.60000002384185791</v>
      </c>
      <c r="K541">
        <v>0</v>
      </c>
      <c r="L541">
        <v>0.37124878168106079</v>
      </c>
      <c r="M541">
        <v>1</v>
      </c>
    </row>
    <row r="542" spans="1:13" x14ac:dyDescent="0.25">
      <c r="A542" s="1">
        <v>540</v>
      </c>
      <c r="B542">
        <v>2.333209753036499</v>
      </c>
      <c r="C542">
        <v>2.3332009315490718</v>
      </c>
      <c r="D542">
        <v>0.59999996423721313</v>
      </c>
      <c r="E542">
        <v>0</v>
      </c>
      <c r="F542">
        <v>0.3782082200050354</v>
      </c>
      <c r="G542">
        <v>1</v>
      </c>
      <c r="H542">
        <v>2.3569073677062988</v>
      </c>
      <c r="I542">
        <v>2.3568980693817139</v>
      </c>
      <c r="J542">
        <v>0.60000002384185791</v>
      </c>
      <c r="K542">
        <v>0</v>
      </c>
      <c r="L542">
        <v>0.37124878168106079</v>
      </c>
      <c r="M542">
        <v>1</v>
      </c>
    </row>
    <row r="543" spans="1:13" x14ac:dyDescent="0.25">
      <c r="A543" s="1">
        <v>541</v>
      </c>
      <c r="B543">
        <v>2.3337514400482182</v>
      </c>
      <c r="C543">
        <v>2.3337430953979492</v>
      </c>
      <c r="D543">
        <v>0.59999996423721313</v>
      </c>
      <c r="E543">
        <v>0</v>
      </c>
      <c r="F543">
        <v>0.37808716297149658</v>
      </c>
      <c r="G543">
        <v>1</v>
      </c>
      <c r="H543">
        <v>2.3557956218719478</v>
      </c>
      <c r="I543">
        <v>2.3557865619659419</v>
      </c>
      <c r="J543">
        <v>0.60000002384185791</v>
      </c>
      <c r="K543">
        <v>0</v>
      </c>
      <c r="L543">
        <v>0.3722168505191803</v>
      </c>
      <c r="M543">
        <v>1</v>
      </c>
    </row>
    <row r="544" spans="1:13" x14ac:dyDescent="0.25">
      <c r="A544" s="1">
        <v>542</v>
      </c>
      <c r="B544">
        <v>2.33165454864502</v>
      </c>
      <c r="C544">
        <v>2.3316454887390141</v>
      </c>
      <c r="D544">
        <v>0.59999996423721313</v>
      </c>
      <c r="E544">
        <v>0</v>
      </c>
      <c r="F544">
        <v>0.3782082200050354</v>
      </c>
      <c r="G544">
        <v>1</v>
      </c>
      <c r="H544">
        <v>2.3560371398925781</v>
      </c>
      <c r="I544">
        <v>2.35602855682373</v>
      </c>
      <c r="J544">
        <v>0.60000002384185791</v>
      </c>
      <c r="K544">
        <v>0</v>
      </c>
      <c r="L544">
        <v>0.37270087003707891</v>
      </c>
      <c r="M544">
        <v>1</v>
      </c>
    </row>
    <row r="545" spans="1:13" x14ac:dyDescent="0.25">
      <c r="A545" s="1">
        <v>543</v>
      </c>
      <c r="B545">
        <v>2.331865549087524</v>
      </c>
      <c r="C545">
        <v>2.3318557739257808</v>
      </c>
      <c r="D545">
        <v>0.59999996423721313</v>
      </c>
      <c r="E545">
        <v>0</v>
      </c>
      <c r="F545">
        <v>0.37832930684089661</v>
      </c>
      <c r="G545">
        <v>1</v>
      </c>
      <c r="H545">
        <v>2.3534221649169922</v>
      </c>
      <c r="I545">
        <v>2.3534131050109859</v>
      </c>
      <c r="J545">
        <v>0.60000002384185791</v>
      </c>
      <c r="K545">
        <v>0</v>
      </c>
      <c r="L545">
        <v>0.37318488955497742</v>
      </c>
      <c r="M545">
        <v>1</v>
      </c>
    </row>
    <row r="546" spans="1:13" x14ac:dyDescent="0.25">
      <c r="A546" s="1">
        <v>544</v>
      </c>
      <c r="B546">
        <v>2.3422765731811519</v>
      </c>
      <c r="C546">
        <v>2.3422672748565669</v>
      </c>
      <c r="D546">
        <v>0.59999996423721313</v>
      </c>
      <c r="E546">
        <v>0</v>
      </c>
      <c r="F546">
        <v>0.3773607611656189</v>
      </c>
      <c r="G546">
        <v>1</v>
      </c>
      <c r="H546">
        <v>2.4628536701202388</v>
      </c>
      <c r="I546">
        <v>2.4628443717956539</v>
      </c>
      <c r="J546">
        <v>0.60000002384185791</v>
      </c>
      <c r="K546">
        <v>0</v>
      </c>
      <c r="L546">
        <v>0.37173283100128168</v>
      </c>
      <c r="M546">
        <v>1</v>
      </c>
    </row>
    <row r="547" spans="1:13" x14ac:dyDescent="0.25">
      <c r="A547" s="1">
        <v>545</v>
      </c>
      <c r="B547">
        <v>2.3669648170471191</v>
      </c>
      <c r="C547">
        <v>2.366956233978271</v>
      </c>
      <c r="D547">
        <v>0.59999996423721313</v>
      </c>
      <c r="E547">
        <v>0</v>
      </c>
      <c r="F547">
        <v>0.37723970413208008</v>
      </c>
      <c r="G547">
        <v>1</v>
      </c>
      <c r="H547">
        <v>2.3653144836425781</v>
      </c>
      <c r="I547">
        <v>2.3653054237365718</v>
      </c>
      <c r="J547">
        <v>0.60000002384185791</v>
      </c>
      <c r="K547">
        <v>0</v>
      </c>
      <c r="L547">
        <v>0.37173283100128168</v>
      </c>
      <c r="M547">
        <v>1</v>
      </c>
    </row>
    <row r="548" spans="1:13" x14ac:dyDescent="0.25">
      <c r="A548" s="1">
        <v>546</v>
      </c>
      <c r="B548">
        <v>2.3422820568084721</v>
      </c>
      <c r="C548">
        <v>2.342273473739624</v>
      </c>
      <c r="D548">
        <v>0.59999996423721313</v>
      </c>
      <c r="E548">
        <v>0</v>
      </c>
      <c r="F548">
        <v>0.37723970413208008</v>
      </c>
      <c r="G548">
        <v>1</v>
      </c>
      <c r="H548">
        <v>2.3628284931182861</v>
      </c>
      <c r="I548">
        <v>2.3628191947937012</v>
      </c>
      <c r="J548">
        <v>0.60000002384185791</v>
      </c>
      <c r="K548">
        <v>0</v>
      </c>
      <c r="L548">
        <v>0.37173283100128168</v>
      </c>
      <c r="M548">
        <v>1</v>
      </c>
    </row>
    <row r="549" spans="1:13" x14ac:dyDescent="0.25">
      <c r="A549" s="1">
        <v>547</v>
      </c>
      <c r="B549">
        <v>2.3410720825195308</v>
      </c>
      <c r="C549">
        <v>2.341063261032104</v>
      </c>
      <c r="D549">
        <v>0.59999996423721313</v>
      </c>
      <c r="E549">
        <v>0</v>
      </c>
      <c r="F549">
        <v>0.37723970413208008</v>
      </c>
      <c r="G549">
        <v>1</v>
      </c>
      <c r="H549">
        <v>2.3635275363922119</v>
      </c>
      <c r="I549">
        <v>2.3635187149047852</v>
      </c>
      <c r="J549">
        <v>0.60000002384185791</v>
      </c>
      <c r="K549">
        <v>0</v>
      </c>
      <c r="L549">
        <v>0.37173283100128168</v>
      </c>
      <c r="M549">
        <v>1</v>
      </c>
    </row>
    <row r="550" spans="1:13" x14ac:dyDescent="0.25">
      <c r="A550" s="1">
        <v>548</v>
      </c>
      <c r="B550">
        <v>2.338280200958252</v>
      </c>
      <c r="C550">
        <v>2.338271856307983</v>
      </c>
      <c r="D550">
        <v>0.59999996423721313</v>
      </c>
      <c r="E550">
        <v>0</v>
      </c>
      <c r="F550">
        <v>0.37723970413208008</v>
      </c>
      <c r="G550">
        <v>1</v>
      </c>
      <c r="H550">
        <v>2.3609917163848881</v>
      </c>
      <c r="I550">
        <v>2.3609826564788818</v>
      </c>
      <c r="J550">
        <v>0.60000002384185791</v>
      </c>
      <c r="K550">
        <v>0</v>
      </c>
      <c r="L550">
        <v>0.37173283100128168</v>
      </c>
      <c r="M550">
        <v>1</v>
      </c>
    </row>
    <row r="551" spans="1:13" x14ac:dyDescent="0.25">
      <c r="A551" s="1">
        <v>549</v>
      </c>
      <c r="B551">
        <v>2.3389136791229248</v>
      </c>
      <c r="C551">
        <v>2.3389043807983398</v>
      </c>
      <c r="D551">
        <v>0.59999996423721313</v>
      </c>
      <c r="E551">
        <v>0</v>
      </c>
      <c r="F551">
        <v>0.37723970413208008</v>
      </c>
      <c r="G551">
        <v>1</v>
      </c>
      <c r="H551">
        <v>2.361124992370605</v>
      </c>
      <c r="I551">
        <v>2.3611161708831792</v>
      </c>
      <c r="J551">
        <v>0.60000002384185791</v>
      </c>
      <c r="K551">
        <v>0</v>
      </c>
      <c r="L551">
        <v>0.37173283100128168</v>
      </c>
      <c r="M551">
        <v>1</v>
      </c>
    </row>
    <row r="552" spans="1:13" x14ac:dyDescent="0.25">
      <c r="A552" s="1">
        <v>550</v>
      </c>
      <c r="B552">
        <v>2.3401064872741699</v>
      </c>
      <c r="C552">
        <v>2.3400974273681641</v>
      </c>
      <c r="D552">
        <v>0.59999996423721313</v>
      </c>
      <c r="E552">
        <v>0</v>
      </c>
      <c r="F552">
        <v>0.37723970413208008</v>
      </c>
      <c r="G552">
        <v>1</v>
      </c>
      <c r="H552">
        <v>2.3611724376678471</v>
      </c>
      <c r="I552">
        <v>2.3611631393432622</v>
      </c>
      <c r="J552">
        <v>0.60000002384185791</v>
      </c>
      <c r="K552">
        <v>0</v>
      </c>
      <c r="L552">
        <v>0.37173283100128168</v>
      </c>
      <c r="M552">
        <v>1</v>
      </c>
    </row>
    <row r="553" spans="1:13" x14ac:dyDescent="0.25">
      <c r="A553" s="1">
        <v>551</v>
      </c>
      <c r="B553">
        <v>2.3405551910400391</v>
      </c>
      <c r="C553">
        <v>2.3405463695526119</v>
      </c>
      <c r="D553">
        <v>0.59999996423721313</v>
      </c>
      <c r="E553">
        <v>0</v>
      </c>
      <c r="F553">
        <v>0.37723970413208008</v>
      </c>
      <c r="G553">
        <v>1</v>
      </c>
      <c r="H553">
        <v>2.360749483108521</v>
      </c>
      <c r="I553">
        <v>2.3607406616210942</v>
      </c>
      <c r="J553">
        <v>0.60000002384185791</v>
      </c>
      <c r="K553">
        <v>0</v>
      </c>
      <c r="L553">
        <v>0.37173283100128168</v>
      </c>
      <c r="M553">
        <v>1</v>
      </c>
    </row>
    <row r="554" spans="1:13" x14ac:dyDescent="0.25">
      <c r="A554" s="1">
        <v>552</v>
      </c>
      <c r="B554">
        <v>2.3377752304077148</v>
      </c>
      <c r="C554">
        <v>2.337766170501709</v>
      </c>
      <c r="D554">
        <v>0.59999996423721313</v>
      </c>
      <c r="E554">
        <v>0</v>
      </c>
      <c r="F554">
        <v>0.37723970413208008</v>
      </c>
      <c r="G554">
        <v>1</v>
      </c>
      <c r="H554">
        <v>2.361181497573853</v>
      </c>
      <c r="I554">
        <v>2.3611724376678471</v>
      </c>
      <c r="J554">
        <v>0.60000002384185791</v>
      </c>
      <c r="K554">
        <v>0</v>
      </c>
      <c r="L554">
        <v>0.37173283100128168</v>
      </c>
      <c r="M554">
        <v>1</v>
      </c>
    </row>
    <row r="555" spans="1:13" x14ac:dyDescent="0.25">
      <c r="A555" s="1">
        <v>553</v>
      </c>
      <c r="B555">
        <v>2.3385772705078121</v>
      </c>
      <c r="C555">
        <v>2.338567972183228</v>
      </c>
      <c r="D555">
        <v>0.59999996423721313</v>
      </c>
      <c r="E555">
        <v>0</v>
      </c>
      <c r="F555">
        <v>0.37723970413208008</v>
      </c>
      <c r="G555">
        <v>1</v>
      </c>
      <c r="H555">
        <v>2.362438440322876</v>
      </c>
      <c r="I555">
        <v>2.3624296188354492</v>
      </c>
      <c r="J555">
        <v>0.60000002384185791</v>
      </c>
      <c r="K555">
        <v>0</v>
      </c>
      <c r="L555">
        <v>0.37173283100128168</v>
      </c>
      <c r="M555">
        <v>1</v>
      </c>
    </row>
    <row r="556" spans="1:13" x14ac:dyDescent="0.25">
      <c r="A556" s="1">
        <v>554</v>
      </c>
      <c r="B556">
        <v>2.3402867317199711</v>
      </c>
      <c r="C556">
        <v>2.3402779102325439</v>
      </c>
      <c r="D556">
        <v>0.59999996423721313</v>
      </c>
      <c r="E556">
        <v>0</v>
      </c>
      <c r="F556">
        <v>0.37723970413208008</v>
      </c>
      <c r="G556">
        <v>1</v>
      </c>
      <c r="H556">
        <v>2.3614711761474609</v>
      </c>
      <c r="I556">
        <v>2.3614621162414551</v>
      </c>
      <c r="J556">
        <v>0.60000002384185791</v>
      </c>
      <c r="K556">
        <v>0</v>
      </c>
      <c r="L556">
        <v>0.37173283100128168</v>
      </c>
      <c r="M556">
        <v>1</v>
      </c>
    </row>
    <row r="557" spans="1:13" x14ac:dyDescent="0.25">
      <c r="A557" s="1">
        <v>555</v>
      </c>
      <c r="B557">
        <v>2.3381533622741699</v>
      </c>
      <c r="C557">
        <v>2.3381450176239009</v>
      </c>
      <c r="D557">
        <v>0.59999996423721313</v>
      </c>
      <c r="E557">
        <v>0</v>
      </c>
      <c r="F557">
        <v>0.37723970413208008</v>
      </c>
      <c r="G557">
        <v>1</v>
      </c>
      <c r="H557">
        <v>2.3623216152191162</v>
      </c>
      <c r="I557">
        <v>2.3623120784759521</v>
      </c>
      <c r="J557">
        <v>0.60000002384185791</v>
      </c>
      <c r="K557">
        <v>0</v>
      </c>
      <c r="L557">
        <v>0.37173283100128168</v>
      </c>
      <c r="M557">
        <v>1</v>
      </c>
    </row>
    <row r="558" spans="1:13" x14ac:dyDescent="0.25">
      <c r="A558" s="1">
        <v>556</v>
      </c>
      <c r="B558">
        <v>2.3388464450836182</v>
      </c>
      <c r="C558">
        <v>2.338837623596191</v>
      </c>
      <c r="D558">
        <v>0.59999996423721313</v>
      </c>
      <c r="E558">
        <v>0</v>
      </c>
      <c r="F558">
        <v>0.37723970413208008</v>
      </c>
      <c r="G558">
        <v>1</v>
      </c>
      <c r="H558">
        <v>2.362180233001709</v>
      </c>
      <c r="I558">
        <v>2.362170934677124</v>
      </c>
      <c r="J558">
        <v>0.60000002384185791</v>
      </c>
      <c r="K558">
        <v>0</v>
      </c>
      <c r="L558">
        <v>0.37173283100128168</v>
      </c>
      <c r="M558">
        <v>1</v>
      </c>
    </row>
    <row r="559" spans="1:13" x14ac:dyDescent="0.25">
      <c r="A559" s="1">
        <v>557</v>
      </c>
      <c r="B559">
        <v>2.3394455909728999</v>
      </c>
      <c r="C559">
        <v>2.3394358158111568</v>
      </c>
      <c r="D559">
        <v>0.59999996423721313</v>
      </c>
      <c r="E559">
        <v>0</v>
      </c>
      <c r="F559">
        <v>0.37723970413208008</v>
      </c>
      <c r="G559">
        <v>1</v>
      </c>
      <c r="H559">
        <v>2.3629307746887211</v>
      </c>
      <c r="I559">
        <v>2.3629219532012939</v>
      </c>
      <c r="J559">
        <v>0.60000002384185791</v>
      </c>
      <c r="K559">
        <v>0</v>
      </c>
      <c r="L559">
        <v>0.37173283100128168</v>
      </c>
      <c r="M559">
        <v>1</v>
      </c>
    </row>
    <row r="560" spans="1:13" x14ac:dyDescent="0.25">
      <c r="A560" s="1">
        <v>558</v>
      </c>
      <c r="B560">
        <v>2.3386778831481929</v>
      </c>
      <c r="C560">
        <v>2.3386688232421879</v>
      </c>
      <c r="D560">
        <v>0.59999996423721313</v>
      </c>
      <c r="E560">
        <v>0</v>
      </c>
      <c r="F560">
        <v>0.37723970413208008</v>
      </c>
      <c r="G560">
        <v>1</v>
      </c>
      <c r="H560">
        <v>2.363186120986938</v>
      </c>
      <c r="I560">
        <v>2.3631775379180908</v>
      </c>
      <c r="J560">
        <v>0.60000002384185791</v>
      </c>
      <c r="K560">
        <v>0</v>
      </c>
      <c r="L560">
        <v>0.37173283100128168</v>
      </c>
      <c r="M560">
        <v>1</v>
      </c>
    </row>
    <row r="561" spans="1:13" x14ac:dyDescent="0.25">
      <c r="A561" s="1">
        <v>559</v>
      </c>
      <c r="B561">
        <v>2.340225458145142</v>
      </c>
      <c r="C561">
        <v>2.3402154445648189</v>
      </c>
      <c r="D561">
        <v>0.59999996423721313</v>
      </c>
      <c r="E561">
        <v>0</v>
      </c>
      <c r="F561">
        <v>0.37723970413208008</v>
      </c>
      <c r="G561">
        <v>1</v>
      </c>
      <c r="H561">
        <v>2.3603160381317139</v>
      </c>
      <c r="I561">
        <v>2.3603067398071289</v>
      </c>
      <c r="J561">
        <v>0.60000002384185791</v>
      </c>
      <c r="K561">
        <v>0</v>
      </c>
      <c r="L561">
        <v>0.37173283100128168</v>
      </c>
      <c r="M561">
        <v>1</v>
      </c>
    </row>
    <row r="562" spans="1:13" x14ac:dyDescent="0.25">
      <c r="A562" s="1">
        <v>560</v>
      </c>
      <c r="B562">
        <v>2.3353865146636958</v>
      </c>
      <c r="C562">
        <v>2.3353779315948491</v>
      </c>
      <c r="D562">
        <v>0.59999996423721313</v>
      </c>
      <c r="E562">
        <v>0</v>
      </c>
      <c r="F562">
        <v>0.37723970413208008</v>
      </c>
      <c r="G562">
        <v>1</v>
      </c>
      <c r="H562">
        <v>2.360337495803833</v>
      </c>
      <c r="I562">
        <v>2.360328197479248</v>
      </c>
      <c r="J562">
        <v>0.60000002384185791</v>
      </c>
      <c r="K562">
        <v>0</v>
      </c>
      <c r="L562">
        <v>0.37173283100128168</v>
      </c>
      <c r="M562">
        <v>1</v>
      </c>
    </row>
    <row r="563" spans="1:13" x14ac:dyDescent="0.25">
      <c r="A563" s="1">
        <v>561</v>
      </c>
      <c r="B563">
        <v>2.337965726852417</v>
      </c>
      <c r="C563">
        <v>2.3379571437835689</v>
      </c>
      <c r="D563">
        <v>0.59999996423721313</v>
      </c>
      <c r="E563">
        <v>0</v>
      </c>
      <c r="F563">
        <v>0.37723970413208008</v>
      </c>
      <c r="G563">
        <v>1</v>
      </c>
      <c r="H563">
        <v>2.360978364944458</v>
      </c>
      <c r="I563">
        <v>2.360969066619873</v>
      </c>
      <c r="J563">
        <v>0.60000002384185791</v>
      </c>
      <c r="K563">
        <v>0</v>
      </c>
      <c r="L563">
        <v>0.37173283100128168</v>
      </c>
      <c r="M563">
        <v>1</v>
      </c>
    </row>
    <row r="564" spans="1:13" x14ac:dyDescent="0.25">
      <c r="A564" s="1">
        <v>562</v>
      </c>
      <c r="B564">
        <v>2.3379702568054199</v>
      </c>
      <c r="C564">
        <v>2.3379604816436772</v>
      </c>
      <c r="D564">
        <v>0.59999996423721313</v>
      </c>
      <c r="E564">
        <v>0</v>
      </c>
      <c r="F564">
        <v>0.37723970413208008</v>
      </c>
      <c r="G564">
        <v>1</v>
      </c>
      <c r="H564">
        <v>2.361473560333252</v>
      </c>
      <c r="I564">
        <v>2.361464262008667</v>
      </c>
      <c r="J564">
        <v>0.60000002384185791</v>
      </c>
      <c r="K564">
        <v>0</v>
      </c>
      <c r="L564">
        <v>0.37173283100128168</v>
      </c>
      <c r="M564">
        <v>1</v>
      </c>
    </row>
    <row r="565" spans="1:13" x14ac:dyDescent="0.25">
      <c r="A565" s="1">
        <v>563</v>
      </c>
      <c r="B565">
        <v>2.3353526592254639</v>
      </c>
      <c r="C565">
        <v>2.335343599319458</v>
      </c>
      <c r="D565">
        <v>0.59999996423721313</v>
      </c>
      <c r="E565">
        <v>0</v>
      </c>
      <c r="F565">
        <v>0.37723970413208008</v>
      </c>
      <c r="G565">
        <v>1</v>
      </c>
      <c r="H565">
        <v>2.3597204685211182</v>
      </c>
      <c r="I565">
        <v>2.359711885452271</v>
      </c>
      <c r="J565">
        <v>0.60000002384185791</v>
      </c>
      <c r="K565">
        <v>0</v>
      </c>
      <c r="L565">
        <v>0.37173283100128168</v>
      </c>
      <c r="M565">
        <v>1</v>
      </c>
    </row>
    <row r="566" spans="1:13" x14ac:dyDescent="0.25">
      <c r="A566" s="1">
        <v>564</v>
      </c>
      <c r="B566">
        <v>2.3355894088745122</v>
      </c>
      <c r="C566">
        <v>2.335580587387085</v>
      </c>
      <c r="D566">
        <v>0.59999996423721313</v>
      </c>
      <c r="E566">
        <v>0</v>
      </c>
      <c r="F566">
        <v>0.37723970413208008</v>
      </c>
      <c r="G566">
        <v>1</v>
      </c>
      <c r="H566">
        <v>2.359784841537476</v>
      </c>
      <c r="I566">
        <v>2.3597757816314702</v>
      </c>
      <c r="J566">
        <v>0.60000002384185791</v>
      </c>
      <c r="K566">
        <v>0</v>
      </c>
      <c r="L566">
        <v>0.37173283100128168</v>
      </c>
      <c r="M566">
        <v>1</v>
      </c>
    </row>
    <row r="567" spans="1:13" x14ac:dyDescent="0.25">
      <c r="A567" s="1">
        <v>565</v>
      </c>
      <c r="B567">
        <v>2.3381001949310298</v>
      </c>
      <c r="C567">
        <v>2.3380904197692871</v>
      </c>
      <c r="D567">
        <v>0.59999996423721313</v>
      </c>
      <c r="E567">
        <v>0</v>
      </c>
      <c r="F567">
        <v>0.37723970413208008</v>
      </c>
      <c r="G567">
        <v>1</v>
      </c>
      <c r="H567">
        <v>2.3618431091308589</v>
      </c>
      <c r="I567">
        <v>2.361833810806274</v>
      </c>
      <c r="J567">
        <v>0.60000002384185791</v>
      </c>
      <c r="K567">
        <v>0</v>
      </c>
      <c r="L567">
        <v>0.37173283100128168</v>
      </c>
      <c r="M567">
        <v>1</v>
      </c>
    </row>
    <row r="568" spans="1:13" x14ac:dyDescent="0.25">
      <c r="A568" s="1">
        <v>566</v>
      </c>
      <c r="B568">
        <v>2.337175607681274</v>
      </c>
      <c r="C568">
        <v>2.337166309356689</v>
      </c>
      <c r="D568">
        <v>0.59999996423721313</v>
      </c>
      <c r="E568">
        <v>0</v>
      </c>
      <c r="F568">
        <v>0.37723970413208008</v>
      </c>
      <c r="G568">
        <v>1</v>
      </c>
      <c r="H568">
        <v>2.360018253326416</v>
      </c>
      <c r="I568">
        <v>2.3600091934204102</v>
      </c>
      <c r="J568">
        <v>0.60000002384185791</v>
      </c>
      <c r="K568">
        <v>0</v>
      </c>
      <c r="L568">
        <v>0.37173283100128168</v>
      </c>
      <c r="M568">
        <v>1</v>
      </c>
    </row>
    <row r="569" spans="1:13" x14ac:dyDescent="0.25">
      <c r="A569" s="1">
        <v>567</v>
      </c>
      <c r="B569">
        <v>2.338569164276123</v>
      </c>
      <c r="C569">
        <v>2.3385593891143799</v>
      </c>
      <c r="D569">
        <v>0.59999996423721313</v>
      </c>
      <c r="E569">
        <v>0</v>
      </c>
      <c r="F569">
        <v>0.37723970413208008</v>
      </c>
      <c r="G569">
        <v>1</v>
      </c>
      <c r="H569">
        <v>2.3612818717956539</v>
      </c>
      <c r="I569">
        <v>2.361272811889648</v>
      </c>
      <c r="J569">
        <v>0.60000002384185791</v>
      </c>
      <c r="K569">
        <v>0</v>
      </c>
      <c r="L569">
        <v>0.37173283100128168</v>
      </c>
      <c r="M569">
        <v>1</v>
      </c>
    </row>
    <row r="570" spans="1:13" x14ac:dyDescent="0.25">
      <c r="A570" s="1">
        <v>568</v>
      </c>
      <c r="B570">
        <v>2.339468240737915</v>
      </c>
      <c r="C570">
        <v>2.3394584655761719</v>
      </c>
      <c r="D570">
        <v>0.59999996423721313</v>
      </c>
      <c r="E570">
        <v>0</v>
      </c>
      <c r="F570">
        <v>0.37723970413208008</v>
      </c>
      <c r="G570">
        <v>1</v>
      </c>
      <c r="H570">
        <v>2.3614439964294429</v>
      </c>
      <c r="I570">
        <v>2.3614349365234379</v>
      </c>
      <c r="J570">
        <v>0.60000002384185791</v>
      </c>
      <c r="K570">
        <v>0</v>
      </c>
      <c r="L570">
        <v>0.37173283100128168</v>
      </c>
      <c r="M570">
        <v>1</v>
      </c>
    </row>
    <row r="571" spans="1:13" x14ac:dyDescent="0.25">
      <c r="A571" s="1">
        <v>569</v>
      </c>
      <c r="B571">
        <v>2.3384988307952881</v>
      </c>
      <c r="C571">
        <v>2.3384900093078609</v>
      </c>
      <c r="D571">
        <v>0.59999996423721313</v>
      </c>
      <c r="E571">
        <v>0</v>
      </c>
      <c r="F571">
        <v>0.37723970413208008</v>
      </c>
      <c r="G571">
        <v>1</v>
      </c>
      <c r="H571">
        <v>2.359918594360352</v>
      </c>
      <c r="I571">
        <v>2.3599097728729248</v>
      </c>
      <c r="J571">
        <v>0.60000002384185791</v>
      </c>
      <c r="K571">
        <v>0</v>
      </c>
      <c r="L571">
        <v>0.37173283100128168</v>
      </c>
      <c r="M571">
        <v>1</v>
      </c>
    </row>
    <row r="572" spans="1:13" x14ac:dyDescent="0.25">
      <c r="A572" s="1">
        <v>570</v>
      </c>
      <c r="B572">
        <v>2.3363549709320068</v>
      </c>
      <c r="C572">
        <v>2.336345911026001</v>
      </c>
      <c r="D572">
        <v>0.59999996423721313</v>
      </c>
      <c r="E572">
        <v>0</v>
      </c>
      <c r="F572">
        <v>0.37723970413208008</v>
      </c>
      <c r="G572">
        <v>1</v>
      </c>
      <c r="H572">
        <v>2.360864639282227</v>
      </c>
      <c r="I572">
        <v>2.3608555793762211</v>
      </c>
      <c r="J572">
        <v>0.60000002384185791</v>
      </c>
      <c r="K572">
        <v>0</v>
      </c>
      <c r="L572">
        <v>0.37173283100128168</v>
      </c>
      <c r="M572">
        <v>1</v>
      </c>
    </row>
    <row r="573" spans="1:13" x14ac:dyDescent="0.25">
      <c r="A573" s="1">
        <v>571</v>
      </c>
      <c r="B573">
        <v>2.3340330123901372</v>
      </c>
      <c r="C573">
        <v>2.3340239524841309</v>
      </c>
      <c r="D573">
        <v>0.59999996423721313</v>
      </c>
      <c r="E573">
        <v>0</v>
      </c>
      <c r="F573">
        <v>0.37723970413208008</v>
      </c>
      <c r="G573">
        <v>1</v>
      </c>
      <c r="H573">
        <v>2.361174345016479</v>
      </c>
      <c r="I573">
        <v>2.361165046691895</v>
      </c>
      <c r="J573">
        <v>0.60000002384185791</v>
      </c>
      <c r="K573">
        <v>0</v>
      </c>
      <c r="L573">
        <v>0.37173283100128168</v>
      </c>
      <c r="M573">
        <v>1</v>
      </c>
    </row>
    <row r="574" spans="1:13" x14ac:dyDescent="0.25">
      <c r="A574" s="1">
        <v>572</v>
      </c>
      <c r="B574">
        <v>2.3381154537200932</v>
      </c>
      <c r="C574">
        <v>2.3381059169769292</v>
      </c>
      <c r="D574">
        <v>0.59999996423721313</v>
      </c>
      <c r="E574">
        <v>0</v>
      </c>
      <c r="F574">
        <v>0.37723970413208008</v>
      </c>
      <c r="G574">
        <v>1</v>
      </c>
      <c r="H574">
        <v>2.3618896007537842</v>
      </c>
      <c r="I574">
        <v>2.3618805408477779</v>
      </c>
      <c r="J574">
        <v>0.60000002384185791</v>
      </c>
      <c r="K574">
        <v>0</v>
      </c>
      <c r="L574">
        <v>0.37173283100128168</v>
      </c>
      <c r="M574">
        <v>1</v>
      </c>
    </row>
    <row r="575" spans="1:13" x14ac:dyDescent="0.25">
      <c r="A575" s="1">
        <v>573</v>
      </c>
      <c r="B575">
        <v>2.339530229568481</v>
      </c>
      <c r="C575">
        <v>2.339520931243896</v>
      </c>
      <c r="D575">
        <v>0.59999996423721313</v>
      </c>
      <c r="E575">
        <v>0</v>
      </c>
      <c r="F575">
        <v>0.37723970413208008</v>
      </c>
      <c r="G575">
        <v>1</v>
      </c>
      <c r="H575">
        <v>2.3601236343383789</v>
      </c>
      <c r="I575">
        <v>2.3601148128509521</v>
      </c>
      <c r="J575">
        <v>0.60000002384185791</v>
      </c>
      <c r="K575">
        <v>0</v>
      </c>
      <c r="L575">
        <v>0.37173283100128168</v>
      </c>
      <c r="M575">
        <v>1</v>
      </c>
    </row>
    <row r="576" spans="1:13" x14ac:dyDescent="0.25">
      <c r="A576" s="1">
        <v>574</v>
      </c>
      <c r="B576">
        <v>2.3378522396087651</v>
      </c>
      <c r="C576">
        <v>2.3378429412841801</v>
      </c>
      <c r="D576">
        <v>0.59999996423721313</v>
      </c>
      <c r="E576">
        <v>0</v>
      </c>
      <c r="F576">
        <v>0.37723970413208008</v>
      </c>
      <c r="G576">
        <v>1</v>
      </c>
      <c r="H576">
        <v>2.3627192974090581</v>
      </c>
      <c r="I576">
        <v>2.3627104759216309</v>
      </c>
      <c r="J576">
        <v>0.60000002384185791</v>
      </c>
      <c r="K576">
        <v>0</v>
      </c>
      <c r="L576">
        <v>0.37173283100128168</v>
      </c>
      <c r="M576">
        <v>1</v>
      </c>
    </row>
    <row r="577" spans="1:13" x14ac:dyDescent="0.25">
      <c r="A577" s="1">
        <v>575</v>
      </c>
      <c r="B577">
        <v>2.3411920070648189</v>
      </c>
      <c r="C577">
        <v>2.3411824703216548</v>
      </c>
      <c r="D577">
        <v>0.59999996423721313</v>
      </c>
      <c r="E577">
        <v>0</v>
      </c>
      <c r="F577">
        <v>0.37723970413208008</v>
      </c>
      <c r="G577">
        <v>1</v>
      </c>
      <c r="H577">
        <v>2.3602290153503418</v>
      </c>
      <c r="I577">
        <v>2.360220193862915</v>
      </c>
      <c r="J577">
        <v>0.60000002384185791</v>
      </c>
      <c r="K577">
        <v>0</v>
      </c>
      <c r="L577">
        <v>0.37173283100128168</v>
      </c>
      <c r="M577">
        <v>1</v>
      </c>
    </row>
    <row r="578" spans="1:13" x14ac:dyDescent="0.25">
      <c r="A578" s="1">
        <v>576</v>
      </c>
      <c r="B578">
        <v>2.3384509086608891</v>
      </c>
      <c r="C578">
        <v>2.3384413719177251</v>
      </c>
      <c r="D578">
        <v>0.59999996423721313</v>
      </c>
      <c r="E578">
        <v>0</v>
      </c>
      <c r="F578">
        <v>0.37723970413208008</v>
      </c>
      <c r="G578">
        <v>1</v>
      </c>
      <c r="H578">
        <v>2.3607974052429199</v>
      </c>
      <c r="I578">
        <v>2.3607883453369141</v>
      </c>
      <c r="J578">
        <v>0.60000002384185791</v>
      </c>
      <c r="K578">
        <v>0</v>
      </c>
      <c r="L578">
        <v>0.37173283100128168</v>
      </c>
      <c r="M578">
        <v>1</v>
      </c>
    </row>
    <row r="579" spans="1:13" x14ac:dyDescent="0.25">
      <c r="A579" s="1">
        <v>577</v>
      </c>
      <c r="B579">
        <v>2.3377337455749512</v>
      </c>
      <c r="C579">
        <v>2.3377242088317871</v>
      </c>
      <c r="D579">
        <v>0.59999996423721313</v>
      </c>
      <c r="E579">
        <v>0</v>
      </c>
      <c r="F579">
        <v>0.37723970413208008</v>
      </c>
      <c r="G579">
        <v>1</v>
      </c>
      <c r="H579">
        <v>2.3603799343109131</v>
      </c>
      <c r="I579">
        <v>2.3603706359863281</v>
      </c>
      <c r="J579">
        <v>0.60000002384185791</v>
      </c>
      <c r="K579">
        <v>0</v>
      </c>
      <c r="L579">
        <v>0.37173283100128168</v>
      </c>
      <c r="M579">
        <v>1</v>
      </c>
    </row>
    <row r="580" spans="1:13" x14ac:dyDescent="0.25">
      <c r="A580" s="1">
        <v>578</v>
      </c>
      <c r="B580">
        <v>2.3402640819549561</v>
      </c>
      <c r="C580">
        <v>2.340255498886108</v>
      </c>
      <c r="D580">
        <v>0.59999996423721313</v>
      </c>
      <c r="E580">
        <v>0</v>
      </c>
      <c r="F580">
        <v>0.37723970413208008</v>
      </c>
      <c r="G580">
        <v>1</v>
      </c>
      <c r="H580">
        <v>2.3630437850952148</v>
      </c>
      <c r="I580">
        <v>2.3630352020263672</v>
      </c>
      <c r="J580">
        <v>0.60000002384185791</v>
      </c>
      <c r="K580">
        <v>0</v>
      </c>
      <c r="L580">
        <v>0.37173283100128168</v>
      </c>
      <c r="M580">
        <v>1</v>
      </c>
    </row>
    <row r="581" spans="1:13" x14ac:dyDescent="0.25">
      <c r="A581" s="1">
        <v>579</v>
      </c>
      <c r="B581">
        <v>2.3369605541229248</v>
      </c>
      <c r="C581">
        <v>2.336951732635498</v>
      </c>
      <c r="D581">
        <v>0.59999996423721313</v>
      </c>
      <c r="E581">
        <v>0</v>
      </c>
      <c r="F581">
        <v>0.37723970413208008</v>
      </c>
      <c r="G581">
        <v>1</v>
      </c>
      <c r="H581">
        <v>2.3600401878356929</v>
      </c>
      <c r="I581">
        <v>2.360030889511108</v>
      </c>
      <c r="J581">
        <v>0.60000002384185791</v>
      </c>
      <c r="K581">
        <v>0</v>
      </c>
      <c r="L581">
        <v>0.37173283100128168</v>
      </c>
      <c r="M581">
        <v>1</v>
      </c>
    </row>
    <row r="582" spans="1:13" x14ac:dyDescent="0.25">
      <c r="A582" s="1">
        <v>580</v>
      </c>
      <c r="B582">
        <v>2.338830709457397</v>
      </c>
      <c r="C582">
        <v>2.338821649551392</v>
      </c>
      <c r="D582">
        <v>0.59999996423721313</v>
      </c>
      <c r="E582">
        <v>0</v>
      </c>
      <c r="F582">
        <v>0.37723970413208008</v>
      </c>
      <c r="G582">
        <v>1</v>
      </c>
      <c r="H582">
        <v>2.3610470294952388</v>
      </c>
      <c r="I582">
        <v>2.3610377311706539</v>
      </c>
      <c r="J582">
        <v>0.60000002384185791</v>
      </c>
      <c r="K582">
        <v>0</v>
      </c>
      <c r="L582">
        <v>0.37173283100128168</v>
      </c>
      <c r="M582">
        <v>1</v>
      </c>
    </row>
    <row r="583" spans="1:13" x14ac:dyDescent="0.25">
      <c r="A583" s="1">
        <v>581</v>
      </c>
      <c r="B583">
        <v>2.338962078094482</v>
      </c>
      <c r="C583">
        <v>2.3389525413513179</v>
      </c>
      <c r="D583">
        <v>0.59999996423721313</v>
      </c>
      <c r="E583">
        <v>0</v>
      </c>
      <c r="F583">
        <v>0.37723970413208008</v>
      </c>
      <c r="G583">
        <v>1</v>
      </c>
      <c r="H583">
        <v>2.3600986003875728</v>
      </c>
      <c r="I583">
        <v>2.360090017318726</v>
      </c>
      <c r="J583">
        <v>0.60000002384185791</v>
      </c>
      <c r="K583">
        <v>0</v>
      </c>
      <c r="L583">
        <v>0.37173283100128168</v>
      </c>
      <c r="M583">
        <v>1</v>
      </c>
    </row>
    <row r="584" spans="1:13" x14ac:dyDescent="0.25">
      <c r="A584" s="1">
        <v>582</v>
      </c>
      <c r="B584">
        <v>2.3366601467132568</v>
      </c>
      <c r="C584">
        <v>2.3366506099700932</v>
      </c>
      <c r="D584">
        <v>0.59999996423721313</v>
      </c>
      <c r="E584">
        <v>0</v>
      </c>
      <c r="F584">
        <v>0.37723970413208008</v>
      </c>
      <c r="G584">
        <v>1</v>
      </c>
      <c r="H584">
        <v>2.3607499599456792</v>
      </c>
      <c r="I584">
        <v>2.3607406616210942</v>
      </c>
      <c r="J584">
        <v>0.60000002384185791</v>
      </c>
      <c r="K584">
        <v>0</v>
      </c>
      <c r="L584">
        <v>0.37173283100128168</v>
      </c>
      <c r="M584">
        <v>1</v>
      </c>
    </row>
    <row r="585" spans="1:13" x14ac:dyDescent="0.25">
      <c r="A585" s="1">
        <v>583</v>
      </c>
      <c r="B585">
        <v>2.3373820781707759</v>
      </c>
      <c r="C585">
        <v>2.337372779846191</v>
      </c>
      <c r="D585">
        <v>0.59999996423721313</v>
      </c>
      <c r="E585">
        <v>0</v>
      </c>
      <c r="F585">
        <v>0.37723970413208008</v>
      </c>
      <c r="G585">
        <v>1</v>
      </c>
      <c r="H585">
        <v>2.3604714870452881</v>
      </c>
      <c r="I585">
        <v>2.3604624271392818</v>
      </c>
      <c r="J585">
        <v>0.60000002384185791</v>
      </c>
      <c r="K585">
        <v>0</v>
      </c>
      <c r="L585">
        <v>0.37173283100128168</v>
      </c>
      <c r="M585">
        <v>1</v>
      </c>
    </row>
    <row r="586" spans="1:13" x14ac:dyDescent="0.25">
      <c r="A586" s="1">
        <v>584</v>
      </c>
      <c r="B586">
        <v>2.338386058807373</v>
      </c>
      <c r="C586">
        <v>2.338376522064209</v>
      </c>
      <c r="D586">
        <v>0.59999996423721313</v>
      </c>
      <c r="E586">
        <v>0</v>
      </c>
      <c r="F586">
        <v>0.37723970413208008</v>
      </c>
      <c r="G586">
        <v>1</v>
      </c>
      <c r="H586">
        <v>2.36087965965271</v>
      </c>
      <c r="I586">
        <v>2.360870361328125</v>
      </c>
      <c r="J586">
        <v>0.60000002384185791</v>
      </c>
      <c r="K586">
        <v>0</v>
      </c>
      <c r="L586">
        <v>0.37173283100128168</v>
      </c>
      <c r="M586">
        <v>1</v>
      </c>
    </row>
    <row r="587" spans="1:13" x14ac:dyDescent="0.25">
      <c r="A587" s="1">
        <v>585</v>
      </c>
      <c r="B587">
        <v>2.3411920070648189</v>
      </c>
      <c r="C587">
        <v>2.341182947158813</v>
      </c>
      <c r="D587">
        <v>0.59999996423721313</v>
      </c>
      <c r="E587">
        <v>0</v>
      </c>
      <c r="F587">
        <v>0.37723970413208008</v>
      </c>
      <c r="G587">
        <v>1</v>
      </c>
      <c r="H587">
        <v>2.3597784042358398</v>
      </c>
      <c r="I587">
        <v>2.3597695827484131</v>
      </c>
      <c r="J587">
        <v>0.60000002384185791</v>
      </c>
      <c r="K587">
        <v>0</v>
      </c>
      <c r="L587">
        <v>0.37173283100128168</v>
      </c>
      <c r="M587">
        <v>1</v>
      </c>
    </row>
    <row r="588" spans="1:13" x14ac:dyDescent="0.25">
      <c r="A588" s="1">
        <v>586</v>
      </c>
      <c r="B588">
        <v>2.3366990089416499</v>
      </c>
      <c r="C588">
        <v>2.336689949035645</v>
      </c>
      <c r="D588">
        <v>0.59999996423721313</v>
      </c>
      <c r="E588">
        <v>0</v>
      </c>
      <c r="F588">
        <v>0.37723970413208008</v>
      </c>
      <c r="G588">
        <v>1</v>
      </c>
      <c r="H588">
        <v>2.3634574413299561</v>
      </c>
      <c r="I588">
        <v>2.3634486198425289</v>
      </c>
      <c r="J588">
        <v>0.60000002384185791</v>
      </c>
      <c r="K588">
        <v>0</v>
      </c>
      <c r="L588">
        <v>0.37173283100128168</v>
      </c>
      <c r="M588">
        <v>1</v>
      </c>
    </row>
    <row r="589" spans="1:13" x14ac:dyDescent="0.25">
      <c r="A589" s="1">
        <v>587</v>
      </c>
      <c r="B589">
        <v>2.3361079692840581</v>
      </c>
      <c r="C589">
        <v>2.3360986709594731</v>
      </c>
      <c r="D589">
        <v>0.59999996423721313</v>
      </c>
      <c r="E589">
        <v>0</v>
      </c>
      <c r="F589">
        <v>0.37723970413208008</v>
      </c>
      <c r="G589">
        <v>1</v>
      </c>
      <c r="H589">
        <v>2.3602898120880131</v>
      </c>
      <c r="I589">
        <v>2.3602807521820068</v>
      </c>
      <c r="J589">
        <v>0.60000002384185791</v>
      </c>
      <c r="K589">
        <v>0</v>
      </c>
      <c r="L589">
        <v>0.37173283100128168</v>
      </c>
      <c r="M589">
        <v>1</v>
      </c>
    </row>
    <row r="590" spans="1:13" x14ac:dyDescent="0.25">
      <c r="A590" s="1">
        <v>588</v>
      </c>
      <c r="B590">
        <v>2.3374330997467041</v>
      </c>
      <c r="C590">
        <v>2.3374238014221191</v>
      </c>
      <c r="D590">
        <v>0.59999996423721313</v>
      </c>
      <c r="E590">
        <v>0</v>
      </c>
      <c r="F590">
        <v>0.37723970413208008</v>
      </c>
      <c r="G590">
        <v>1</v>
      </c>
      <c r="H590">
        <v>2.359923124313354</v>
      </c>
      <c r="I590">
        <v>2.3599143028259282</v>
      </c>
      <c r="J590">
        <v>0.60000002384185791</v>
      </c>
      <c r="K590">
        <v>0</v>
      </c>
      <c r="L590">
        <v>0.37173283100128168</v>
      </c>
      <c r="M590">
        <v>1</v>
      </c>
    </row>
    <row r="591" spans="1:13" x14ac:dyDescent="0.25">
      <c r="A591" s="1">
        <v>589</v>
      </c>
      <c r="B591">
        <v>2.3357012271881099</v>
      </c>
      <c r="C591">
        <v>2.335692167282104</v>
      </c>
      <c r="D591">
        <v>0.59999996423721313</v>
      </c>
      <c r="E591">
        <v>0</v>
      </c>
      <c r="F591">
        <v>0.37723970413208008</v>
      </c>
      <c r="G591">
        <v>1</v>
      </c>
      <c r="H591">
        <v>2.3600630760192871</v>
      </c>
      <c r="I591">
        <v>2.3600537776947021</v>
      </c>
      <c r="J591">
        <v>0.60000002384185791</v>
      </c>
      <c r="K591">
        <v>0</v>
      </c>
      <c r="L591">
        <v>0.37173283100128168</v>
      </c>
      <c r="M591">
        <v>1</v>
      </c>
    </row>
    <row r="592" spans="1:13" x14ac:dyDescent="0.25">
      <c r="A592" s="1">
        <v>590</v>
      </c>
      <c r="B592">
        <v>2.3388512134552002</v>
      </c>
      <c r="C592">
        <v>2.338842391967773</v>
      </c>
      <c r="D592">
        <v>0.59999996423721313</v>
      </c>
      <c r="E592">
        <v>0</v>
      </c>
      <c r="F592">
        <v>0.37723970413208008</v>
      </c>
      <c r="G592">
        <v>1</v>
      </c>
      <c r="H592">
        <v>2.3600151538848881</v>
      </c>
      <c r="I592">
        <v>2.3600060939788818</v>
      </c>
      <c r="J592">
        <v>0.60000002384185791</v>
      </c>
      <c r="K592">
        <v>0</v>
      </c>
      <c r="L592">
        <v>0.3722168505191803</v>
      </c>
      <c r="M592">
        <v>1</v>
      </c>
    </row>
    <row r="593" spans="1:13" x14ac:dyDescent="0.25">
      <c r="A593" s="1">
        <v>591</v>
      </c>
      <c r="B593">
        <v>2.3369214534759521</v>
      </c>
      <c r="C593">
        <v>2.3369119167327881</v>
      </c>
      <c r="D593">
        <v>0.59999996423721313</v>
      </c>
      <c r="E593">
        <v>0</v>
      </c>
      <c r="F593">
        <v>0.37723970413208008</v>
      </c>
      <c r="G593">
        <v>1</v>
      </c>
      <c r="H593">
        <v>2.3603019714355469</v>
      </c>
      <c r="I593">
        <v>2.3602926731109619</v>
      </c>
      <c r="J593">
        <v>0.60000002384185791</v>
      </c>
      <c r="K593">
        <v>0</v>
      </c>
      <c r="L593">
        <v>0.37173283100128168</v>
      </c>
      <c r="M593">
        <v>1</v>
      </c>
    </row>
    <row r="594" spans="1:13" x14ac:dyDescent="0.25">
      <c r="A594" s="1">
        <v>592</v>
      </c>
      <c r="B594">
        <v>2.3389642238616939</v>
      </c>
      <c r="C594">
        <v>2.3389542102813721</v>
      </c>
      <c r="D594">
        <v>0.59999996423721313</v>
      </c>
      <c r="E594">
        <v>0</v>
      </c>
      <c r="F594">
        <v>0.37723970413208008</v>
      </c>
      <c r="G594">
        <v>1</v>
      </c>
      <c r="H594">
        <v>2.3606357574462891</v>
      </c>
      <c r="I594">
        <v>2.3606269359588619</v>
      </c>
      <c r="J594">
        <v>0.60000002384185791</v>
      </c>
      <c r="K594">
        <v>0</v>
      </c>
      <c r="L594">
        <v>0.37173283100128168</v>
      </c>
      <c r="M594">
        <v>1</v>
      </c>
    </row>
    <row r="595" spans="1:13" x14ac:dyDescent="0.25">
      <c r="A595" s="1">
        <v>593</v>
      </c>
      <c r="B595">
        <v>2.336281299591064</v>
      </c>
      <c r="C595">
        <v>2.3362724781036381</v>
      </c>
      <c r="D595">
        <v>0.59999996423721313</v>
      </c>
      <c r="E595">
        <v>0</v>
      </c>
      <c r="F595">
        <v>0.37723970413208008</v>
      </c>
      <c r="G595">
        <v>1</v>
      </c>
      <c r="H595">
        <v>2.3614711761474609</v>
      </c>
      <c r="I595">
        <v>2.3614623546600342</v>
      </c>
      <c r="J595">
        <v>0.60000002384185791</v>
      </c>
      <c r="K595">
        <v>0</v>
      </c>
      <c r="L595">
        <v>0.3722168505191803</v>
      </c>
      <c r="M595">
        <v>1</v>
      </c>
    </row>
    <row r="596" spans="1:13" x14ac:dyDescent="0.25">
      <c r="A596" s="1">
        <v>594</v>
      </c>
      <c r="B596">
        <v>2.3389632701873779</v>
      </c>
      <c r="C596">
        <v>2.3389542102813721</v>
      </c>
      <c r="D596">
        <v>0.59999996423721313</v>
      </c>
      <c r="E596">
        <v>0</v>
      </c>
      <c r="F596">
        <v>0.37723970413208008</v>
      </c>
      <c r="G596">
        <v>1</v>
      </c>
      <c r="H596">
        <v>2.3605422973632808</v>
      </c>
      <c r="I596">
        <v>2.3605332374572749</v>
      </c>
      <c r="J596">
        <v>0.60000002384185791</v>
      </c>
      <c r="K596">
        <v>0</v>
      </c>
      <c r="L596">
        <v>0.3722168505191803</v>
      </c>
      <c r="M596">
        <v>1</v>
      </c>
    </row>
    <row r="597" spans="1:13" x14ac:dyDescent="0.25">
      <c r="A597" s="1">
        <v>595</v>
      </c>
      <c r="B597">
        <v>2.3377373218536381</v>
      </c>
      <c r="C597">
        <v>2.3377301692962651</v>
      </c>
      <c r="D597">
        <v>0.59999996423721313</v>
      </c>
      <c r="E597">
        <v>0</v>
      </c>
      <c r="F597">
        <v>0.37723970413208008</v>
      </c>
      <c r="G597">
        <v>1</v>
      </c>
      <c r="H597">
        <v>2.360634326934814</v>
      </c>
      <c r="I597">
        <v>2.360625028610229</v>
      </c>
      <c r="J597">
        <v>0.60000002384185791</v>
      </c>
      <c r="K597">
        <v>0</v>
      </c>
      <c r="L597">
        <v>0.37173283100128168</v>
      </c>
      <c r="M597">
        <v>1</v>
      </c>
    </row>
    <row r="598" spans="1:13" x14ac:dyDescent="0.25">
      <c r="A598" s="1">
        <v>596</v>
      </c>
      <c r="B598">
        <v>2.3384726047515869</v>
      </c>
      <c r="C598">
        <v>2.3384637832641602</v>
      </c>
      <c r="D598">
        <v>0.59999996423721313</v>
      </c>
      <c r="E598">
        <v>0</v>
      </c>
      <c r="F598">
        <v>0.37723970413208008</v>
      </c>
      <c r="G598">
        <v>1</v>
      </c>
      <c r="H598">
        <v>2.3627488613128662</v>
      </c>
      <c r="I598">
        <v>2.362740039825439</v>
      </c>
      <c r="J598">
        <v>0.60000002384185791</v>
      </c>
      <c r="K598">
        <v>0</v>
      </c>
      <c r="L598">
        <v>0.37173283100128168</v>
      </c>
      <c r="M598">
        <v>1</v>
      </c>
    </row>
    <row r="599" spans="1:13" x14ac:dyDescent="0.25">
      <c r="A599" s="1">
        <v>597</v>
      </c>
      <c r="B599">
        <v>2.3376691341400151</v>
      </c>
      <c r="C599">
        <v>2.337660551071167</v>
      </c>
      <c r="D599">
        <v>0.59999996423721313</v>
      </c>
      <c r="E599">
        <v>0</v>
      </c>
      <c r="F599">
        <v>0.37723970413208008</v>
      </c>
      <c r="G599">
        <v>1</v>
      </c>
      <c r="H599">
        <v>2.3604238033294682</v>
      </c>
      <c r="I599">
        <v>2.3604145050048828</v>
      </c>
      <c r="J599">
        <v>0.60000002384185791</v>
      </c>
      <c r="K599">
        <v>0</v>
      </c>
      <c r="L599">
        <v>0.37173283100128168</v>
      </c>
      <c r="M599">
        <v>1</v>
      </c>
    </row>
    <row r="600" spans="1:13" x14ac:dyDescent="0.25">
      <c r="A600" s="1">
        <v>598</v>
      </c>
      <c r="B600">
        <v>2.3406298160552979</v>
      </c>
      <c r="C600">
        <v>2.3406200408935551</v>
      </c>
      <c r="D600">
        <v>0.59999996423721313</v>
      </c>
      <c r="E600">
        <v>0</v>
      </c>
      <c r="F600">
        <v>0.37723970413208008</v>
      </c>
      <c r="G600">
        <v>1</v>
      </c>
      <c r="H600">
        <v>2.3609237670898442</v>
      </c>
      <c r="I600">
        <v>2.3609147071838379</v>
      </c>
      <c r="J600">
        <v>0.60000002384185791</v>
      </c>
      <c r="K600">
        <v>0</v>
      </c>
      <c r="L600">
        <v>0.3722168505191803</v>
      </c>
      <c r="M600">
        <v>1</v>
      </c>
    </row>
    <row r="601" spans="1:13" x14ac:dyDescent="0.25">
      <c r="A601" s="1">
        <v>599</v>
      </c>
      <c r="B601">
        <v>2.3385720252990718</v>
      </c>
      <c r="C601">
        <v>2.3385641574859619</v>
      </c>
      <c r="D601">
        <v>0.59999996423721313</v>
      </c>
      <c r="E601">
        <v>0</v>
      </c>
      <c r="F601">
        <v>0.37723970413208008</v>
      </c>
      <c r="G601">
        <v>1</v>
      </c>
      <c r="H601">
        <v>2.3602747917175289</v>
      </c>
      <c r="I601">
        <v>2.360265731811523</v>
      </c>
      <c r="J601">
        <v>0.60000002384185791</v>
      </c>
      <c r="K601">
        <v>0</v>
      </c>
      <c r="L601">
        <v>0.37173283100128168</v>
      </c>
      <c r="M601">
        <v>1</v>
      </c>
    </row>
    <row r="602" spans="1:13" x14ac:dyDescent="0.25">
      <c r="A602" s="1">
        <v>600</v>
      </c>
      <c r="B602">
        <v>2.336462020874023</v>
      </c>
      <c r="C602">
        <v>2.336452722549438</v>
      </c>
      <c r="D602">
        <v>0.59999996423721313</v>
      </c>
      <c r="E602">
        <v>0</v>
      </c>
      <c r="F602">
        <v>0.37723970413208008</v>
      </c>
      <c r="G602">
        <v>1</v>
      </c>
      <c r="H602">
        <v>2.360386848449707</v>
      </c>
      <c r="I602">
        <v>2.3603780269622798</v>
      </c>
      <c r="J602">
        <v>0.60000002384185791</v>
      </c>
      <c r="K602">
        <v>0</v>
      </c>
      <c r="L602">
        <v>0.3722168505191803</v>
      </c>
      <c r="M602">
        <v>1</v>
      </c>
    </row>
    <row r="603" spans="1:13" x14ac:dyDescent="0.25">
      <c r="A603" s="1">
        <v>601</v>
      </c>
      <c r="B603">
        <v>2.3385918140411381</v>
      </c>
      <c r="C603">
        <v>2.3385825157165532</v>
      </c>
      <c r="D603">
        <v>0.59999996423721313</v>
      </c>
      <c r="E603">
        <v>0</v>
      </c>
      <c r="F603">
        <v>0.37723970413208008</v>
      </c>
      <c r="G603">
        <v>1</v>
      </c>
      <c r="H603">
        <v>2.3605861663818359</v>
      </c>
      <c r="I603">
        <v>2.3605775833129878</v>
      </c>
      <c r="J603">
        <v>0.60000002384185791</v>
      </c>
      <c r="K603">
        <v>0</v>
      </c>
      <c r="L603">
        <v>0.3722168505191803</v>
      </c>
      <c r="M603">
        <v>1</v>
      </c>
    </row>
    <row r="604" spans="1:13" x14ac:dyDescent="0.25">
      <c r="A604" s="1">
        <v>602</v>
      </c>
      <c r="B604">
        <v>2.337021112442017</v>
      </c>
      <c r="C604">
        <v>2.3370125293731689</v>
      </c>
      <c r="D604">
        <v>0.59999996423721313</v>
      </c>
      <c r="E604">
        <v>0</v>
      </c>
      <c r="F604">
        <v>0.3773607611656189</v>
      </c>
      <c r="G604">
        <v>1</v>
      </c>
      <c r="H604">
        <v>2.3629293441772461</v>
      </c>
      <c r="I604">
        <v>2.3629200458526611</v>
      </c>
      <c r="J604">
        <v>0.60000002384185791</v>
      </c>
      <c r="K604">
        <v>0</v>
      </c>
      <c r="L604">
        <v>0.3722168505191803</v>
      </c>
      <c r="M604">
        <v>1</v>
      </c>
    </row>
    <row r="605" spans="1:13" x14ac:dyDescent="0.25">
      <c r="A605" s="1">
        <v>603</v>
      </c>
      <c r="B605">
        <v>2.3357419967651372</v>
      </c>
      <c r="C605">
        <v>2.3357326984405522</v>
      </c>
      <c r="D605">
        <v>0.59999996423721313</v>
      </c>
      <c r="E605">
        <v>0</v>
      </c>
      <c r="F605">
        <v>0.3773607611656189</v>
      </c>
      <c r="G605">
        <v>1</v>
      </c>
      <c r="H605">
        <v>2.3606700897216801</v>
      </c>
      <c r="I605">
        <v>2.3606607913970952</v>
      </c>
      <c r="J605">
        <v>0.60000002384185791</v>
      </c>
      <c r="K605">
        <v>0</v>
      </c>
      <c r="L605">
        <v>0.3722168505191803</v>
      </c>
      <c r="M605">
        <v>1</v>
      </c>
    </row>
    <row r="606" spans="1:13" x14ac:dyDescent="0.25">
      <c r="A606" s="1">
        <v>604</v>
      </c>
      <c r="B606">
        <v>2.3413043022155762</v>
      </c>
      <c r="C606">
        <v>2.341295719146729</v>
      </c>
      <c r="D606">
        <v>0.59999996423721313</v>
      </c>
      <c r="E606">
        <v>0</v>
      </c>
      <c r="F606">
        <v>0.37723970413208008</v>
      </c>
      <c r="G606">
        <v>1</v>
      </c>
      <c r="H606">
        <v>2.3593368530273442</v>
      </c>
      <c r="I606">
        <v>2.3593275547027588</v>
      </c>
      <c r="J606">
        <v>0.60000002384185791</v>
      </c>
      <c r="K606">
        <v>0</v>
      </c>
      <c r="L606">
        <v>0.3722168505191803</v>
      </c>
      <c r="M606">
        <v>1</v>
      </c>
    </row>
    <row r="607" spans="1:13" x14ac:dyDescent="0.25">
      <c r="A607" s="1">
        <v>605</v>
      </c>
      <c r="B607">
        <v>2.3369259834289551</v>
      </c>
      <c r="C607">
        <v>2.3369162082672119</v>
      </c>
      <c r="D607">
        <v>0.59999996423721313</v>
      </c>
      <c r="E607">
        <v>0</v>
      </c>
      <c r="F607">
        <v>0.37723970413208008</v>
      </c>
      <c r="G607">
        <v>1</v>
      </c>
      <c r="H607">
        <v>2.3594896793365479</v>
      </c>
      <c r="I607">
        <v>2.3594808578491211</v>
      </c>
      <c r="J607">
        <v>0.60000002384185791</v>
      </c>
      <c r="K607">
        <v>0</v>
      </c>
      <c r="L607">
        <v>0.3722168505191803</v>
      </c>
      <c r="M607">
        <v>1</v>
      </c>
    </row>
    <row r="608" spans="1:13" x14ac:dyDescent="0.25">
      <c r="A608" s="1">
        <v>606</v>
      </c>
      <c r="B608">
        <v>2.3357503414154048</v>
      </c>
      <c r="C608">
        <v>2.3357417583465581</v>
      </c>
      <c r="D608">
        <v>0.59999996423721313</v>
      </c>
      <c r="E608">
        <v>0</v>
      </c>
      <c r="F608">
        <v>0.3774818480014801</v>
      </c>
      <c r="G608">
        <v>1</v>
      </c>
      <c r="H608">
        <v>2.3607480525970459</v>
      </c>
      <c r="I608">
        <v>2.3607392311096191</v>
      </c>
      <c r="J608">
        <v>0.60000002384185791</v>
      </c>
      <c r="K608">
        <v>0</v>
      </c>
      <c r="L608">
        <v>0.37173283100128168</v>
      </c>
      <c r="M608">
        <v>1</v>
      </c>
    </row>
    <row r="609" spans="1:13" x14ac:dyDescent="0.25">
      <c r="A609" s="1">
        <v>607</v>
      </c>
      <c r="B609">
        <v>2.3380577564239502</v>
      </c>
      <c r="C609">
        <v>2.3380482196807861</v>
      </c>
      <c r="D609">
        <v>0.59999996423721313</v>
      </c>
      <c r="E609">
        <v>0</v>
      </c>
      <c r="F609">
        <v>0.37723970413208008</v>
      </c>
      <c r="G609">
        <v>1</v>
      </c>
      <c r="H609">
        <v>2.36139988899231</v>
      </c>
      <c r="I609">
        <v>2.3613905906677251</v>
      </c>
      <c r="J609">
        <v>0.60000002384185791</v>
      </c>
      <c r="K609">
        <v>0</v>
      </c>
      <c r="L609">
        <v>0.3722168505191803</v>
      </c>
      <c r="M609">
        <v>1</v>
      </c>
    </row>
    <row r="610" spans="1:13" x14ac:dyDescent="0.25">
      <c r="A610" s="1">
        <v>608</v>
      </c>
      <c r="B610">
        <v>2.338187694549561</v>
      </c>
      <c r="C610">
        <v>2.338178157806396</v>
      </c>
      <c r="D610">
        <v>0.59999996423721313</v>
      </c>
      <c r="E610">
        <v>0</v>
      </c>
      <c r="F610">
        <v>0.37723970413208008</v>
      </c>
      <c r="G610">
        <v>1</v>
      </c>
      <c r="H610">
        <v>2.359683513641357</v>
      </c>
      <c r="I610">
        <v>2.359674453735352</v>
      </c>
      <c r="J610">
        <v>0.60000002384185791</v>
      </c>
      <c r="K610">
        <v>0</v>
      </c>
      <c r="L610">
        <v>0.3722168505191803</v>
      </c>
      <c r="M610">
        <v>1</v>
      </c>
    </row>
    <row r="611" spans="1:13" x14ac:dyDescent="0.25">
      <c r="A611" s="1">
        <v>609</v>
      </c>
      <c r="B611">
        <v>2.3343288898468022</v>
      </c>
      <c r="C611">
        <v>2.3343193531036381</v>
      </c>
      <c r="D611">
        <v>0.59999996423721313</v>
      </c>
      <c r="E611">
        <v>0</v>
      </c>
      <c r="F611">
        <v>0.3773607611656189</v>
      </c>
      <c r="G611">
        <v>1</v>
      </c>
      <c r="H611">
        <v>2.3616230487823491</v>
      </c>
      <c r="I611">
        <v>2.3616139888763432</v>
      </c>
      <c r="J611">
        <v>0.60000002384185791</v>
      </c>
      <c r="K611">
        <v>0</v>
      </c>
      <c r="L611">
        <v>0.3722168505191803</v>
      </c>
      <c r="M611">
        <v>1</v>
      </c>
    </row>
    <row r="612" spans="1:13" x14ac:dyDescent="0.25">
      <c r="A612" s="1">
        <v>610</v>
      </c>
      <c r="B612">
        <v>2.337776660919189</v>
      </c>
      <c r="C612">
        <v>2.3377668857574458</v>
      </c>
      <c r="D612">
        <v>0.59999996423721313</v>
      </c>
      <c r="E612">
        <v>0</v>
      </c>
      <c r="F612">
        <v>0.3773607611656189</v>
      </c>
      <c r="G612">
        <v>1</v>
      </c>
      <c r="H612">
        <v>2.3599832057952881</v>
      </c>
      <c r="I612">
        <v>2.3599739074707031</v>
      </c>
      <c r="J612">
        <v>0.60000002384185791</v>
      </c>
      <c r="K612">
        <v>0</v>
      </c>
      <c r="L612">
        <v>0.3722168505191803</v>
      </c>
      <c r="M612">
        <v>1</v>
      </c>
    </row>
    <row r="613" spans="1:13" x14ac:dyDescent="0.25">
      <c r="A613" s="1">
        <v>611</v>
      </c>
      <c r="B613">
        <v>2.3383030891418461</v>
      </c>
      <c r="C613">
        <v>2.3382942676544189</v>
      </c>
      <c r="D613">
        <v>0.59999996423721313</v>
      </c>
      <c r="E613">
        <v>0</v>
      </c>
      <c r="F613">
        <v>0.3773607611656189</v>
      </c>
      <c r="G613">
        <v>1</v>
      </c>
      <c r="H613">
        <v>2.3596982955932622</v>
      </c>
      <c r="I613">
        <v>2.359689474105835</v>
      </c>
      <c r="J613">
        <v>0.60000002384185791</v>
      </c>
      <c r="K613">
        <v>0</v>
      </c>
      <c r="L613">
        <v>0.3722168505191803</v>
      </c>
      <c r="M613">
        <v>1</v>
      </c>
    </row>
    <row r="614" spans="1:13" x14ac:dyDescent="0.25">
      <c r="A614" s="1">
        <v>612</v>
      </c>
      <c r="B614">
        <v>2.333524227142334</v>
      </c>
      <c r="C614">
        <v>2.3335151672363281</v>
      </c>
      <c r="D614">
        <v>0.59999996423721313</v>
      </c>
      <c r="E614">
        <v>0</v>
      </c>
      <c r="F614">
        <v>0.3773607611656189</v>
      </c>
      <c r="G614">
        <v>1</v>
      </c>
      <c r="H614">
        <v>2.3607251644134521</v>
      </c>
      <c r="I614">
        <v>2.3607158660888672</v>
      </c>
      <c r="J614">
        <v>0.60000002384185791</v>
      </c>
      <c r="K614">
        <v>0</v>
      </c>
      <c r="L614">
        <v>0.3722168505191803</v>
      </c>
      <c r="M614">
        <v>1</v>
      </c>
    </row>
    <row r="615" spans="1:13" x14ac:dyDescent="0.25">
      <c r="A615" s="1">
        <v>613</v>
      </c>
      <c r="B615">
        <v>2.3346190452575679</v>
      </c>
      <c r="C615">
        <v>2.3346099853515621</v>
      </c>
      <c r="D615">
        <v>0.59999996423721313</v>
      </c>
      <c r="E615">
        <v>0</v>
      </c>
      <c r="F615">
        <v>0.3774818480014801</v>
      </c>
      <c r="G615">
        <v>1</v>
      </c>
      <c r="H615">
        <v>2.359298467636108</v>
      </c>
      <c r="I615">
        <v>2.359289407730103</v>
      </c>
      <c r="J615">
        <v>0.60000002384185791</v>
      </c>
      <c r="K615">
        <v>0</v>
      </c>
      <c r="L615">
        <v>0.3722168505191803</v>
      </c>
      <c r="M615">
        <v>1</v>
      </c>
    </row>
    <row r="616" spans="1:13" x14ac:dyDescent="0.25">
      <c r="A616" s="1">
        <v>614</v>
      </c>
      <c r="B616">
        <v>2.337774515151978</v>
      </c>
      <c r="C616">
        <v>2.3377647399902339</v>
      </c>
      <c r="D616">
        <v>0.59999996423721313</v>
      </c>
      <c r="E616">
        <v>0</v>
      </c>
      <c r="F616">
        <v>0.3773607611656189</v>
      </c>
      <c r="G616">
        <v>1</v>
      </c>
      <c r="H616">
        <v>2.3614552021026611</v>
      </c>
      <c r="I616">
        <v>2.3614461421966548</v>
      </c>
      <c r="J616">
        <v>0.60000002384185791</v>
      </c>
      <c r="K616">
        <v>0</v>
      </c>
      <c r="L616">
        <v>0.37270087003707891</v>
      </c>
      <c r="M616">
        <v>1</v>
      </c>
    </row>
    <row r="617" spans="1:13" x14ac:dyDescent="0.25">
      <c r="A617" s="1">
        <v>615</v>
      </c>
      <c r="B617">
        <v>2.3365097045898442</v>
      </c>
      <c r="C617">
        <v>2.3365011215209961</v>
      </c>
      <c r="D617">
        <v>0.59999996423721313</v>
      </c>
      <c r="E617">
        <v>0</v>
      </c>
      <c r="F617">
        <v>0.3774818480014801</v>
      </c>
      <c r="G617">
        <v>1</v>
      </c>
      <c r="H617">
        <v>2.359937429428101</v>
      </c>
      <c r="I617">
        <v>2.3599283695220952</v>
      </c>
      <c r="J617">
        <v>0.60000002384185791</v>
      </c>
      <c r="K617">
        <v>0</v>
      </c>
      <c r="L617">
        <v>0.3722168505191803</v>
      </c>
      <c r="M617">
        <v>1</v>
      </c>
    </row>
    <row r="618" spans="1:13" x14ac:dyDescent="0.25">
      <c r="A618" s="1">
        <v>616</v>
      </c>
      <c r="B618">
        <v>2.337583065032959</v>
      </c>
      <c r="C618">
        <v>2.3375742435455318</v>
      </c>
      <c r="D618">
        <v>0.59999996423721313</v>
      </c>
      <c r="E618">
        <v>0</v>
      </c>
      <c r="F618">
        <v>0.37723970413208008</v>
      </c>
      <c r="G618">
        <v>1</v>
      </c>
      <c r="H618">
        <v>2.3602485656738281</v>
      </c>
      <c r="I618">
        <v>2.3602390289306641</v>
      </c>
      <c r="J618">
        <v>0.60000002384185791</v>
      </c>
      <c r="K618">
        <v>0</v>
      </c>
      <c r="L618">
        <v>0.3722168505191803</v>
      </c>
      <c r="M618">
        <v>1</v>
      </c>
    </row>
    <row r="619" spans="1:13" x14ac:dyDescent="0.25">
      <c r="A619" s="1">
        <v>617</v>
      </c>
      <c r="B619">
        <v>2.3369913101196289</v>
      </c>
      <c r="C619">
        <v>2.3369827270507808</v>
      </c>
      <c r="D619">
        <v>0.59999996423721313</v>
      </c>
      <c r="E619">
        <v>0</v>
      </c>
      <c r="F619">
        <v>0.3773607611656189</v>
      </c>
      <c r="G619">
        <v>1</v>
      </c>
      <c r="H619">
        <v>2.359724760055542</v>
      </c>
      <c r="I619">
        <v>2.3597157001495361</v>
      </c>
      <c r="J619">
        <v>0.60000002384185791</v>
      </c>
      <c r="K619">
        <v>0</v>
      </c>
      <c r="L619">
        <v>0.3722168505191803</v>
      </c>
      <c r="M619">
        <v>1</v>
      </c>
    </row>
    <row r="620" spans="1:13" x14ac:dyDescent="0.25">
      <c r="A620" s="1">
        <v>618</v>
      </c>
      <c r="B620">
        <v>2.336172342300415</v>
      </c>
      <c r="C620">
        <v>2.3361630439758301</v>
      </c>
      <c r="D620">
        <v>0.59999996423721313</v>
      </c>
      <c r="E620">
        <v>0</v>
      </c>
      <c r="F620">
        <v>0.3774818480014801</v>
      </c>
      <c r="G620">
        <v>1</v>
      </c>
      <c r="H620">
        <v>2.3605060577392578</v>
      </c>
      <c r="I620">
        <v>2.360496997833252</v>
      </c>
      <c r="J620">
        <v>0.60000002384185791</v>
      </c>
      <c r="K620">
        <v>0</v>
      </c>
      <c r="L620">
        <v>0.3722168505191803</v>
      </c>
      <c r="M620">
        <v>1</v>
      </c>
    </row>
    <row r="621" spans="1:13" x14ac:dyDescent="0.25">
      <c r="A621" s="1">
        <v>619</v>
      </c>
      <c r="B621">
        <v>2.336483478546143</v>
      </c>
      <c r="C621">
        <v>2.3364746570587158</v>
      </c>
      <c r="D621">
        <v>0.59999996423721313</v>
      </c>
      <c r="E621">
        <v>0</v>
      </c>
      <c r="F621">
        <v>0.3773607611656189</v>
      </c>
      <c r="G621">
        <v>1</v>
      </c>
      <c r="H621">
        <v>2.359724760055542</v>
      </c>
      <c r="I621">
        <v>2.3597157001495361</v>
      </c>
      <c r="J621">
        <v>0.60000002384185791</v>
      </c>
      <c r="K621">
        <v>0</v>
      </c>
      <c r="L621">
        <v>0.3722168505191803</v>
      </c>
      <c r="M621">
        <v>1</v>
      </c>
    </row>
    <row r="622" spans="1:13" x14ac:dyDescent="0.25">
      <c r="A622" s="1">
        <v>620</v>
      </c>
      <c r="B622">
        <v>2.3354496955871582</v>
      </c>
      <c r="C622">
        <v>2.3354406356811519</v>
      </c>
      <c r="D622">
        <v>0.59999996423721313</v>
      </c>
      <c r="E622">
        <v>0</v>
      </c>
      <c r="F622">
        <v>0.3774818480014801</v>
      </c>
      <c r="G622">
        <v>1</v>
      </c>
      <c r="H622">
        <v>2.3603286743164058</v>
      </c>
      <c r="I622">
        <v>2.360319852828979</v>
      </c>
      <c r="J622">
        <v>0.60000002384185791</v>
      </c>
      <c r="K622">
        <v>0</v>
      </c>
      <c r="L622">
        <v>0.3722168505191803</v>
      </c>
      <c r="M622">
        <v>1</v>
      </c>
    </row>
    <row r="623" spans="1:13" x14ac:dyDescent="0.25">
      <c r="A623" s="1">
        <v>621</v>
      </c>
      <c r="B623">
        <v>2.335201740264893</v>
      </c>
      <c r="C623">
        <v>2.3351926803588872</v>
      </c>
      <c r="D623">
        <v>0.59999996423721313</v>
      </c>
      <c r="E623">
        <v>0</v>
      </c>
      <c r="F623">
        <v>0.3774818480014801</v>
      </c>
      <c r="G623">
        <v>1</v>
      </c>
      <c r="H623">
        <v>2.3599131107330318</v>
      </c>
      <c r="I623">
        <v>2.3599040508270259</v>
      </c>
      <c r="J623">
        <v>0.60000002384185791</v>
      </c>
      <c r="K623">
        <v>0</v>
      </c>
      <c r="L623">
        <v>0.3722168505191803</v>
      </c>
      <c r="M623">
        <v>1</v>
      </c>
    </row>
    <row r="624" spans="1:13" x14ac:dyDescent="0.25">
      <c r="A624" s="1">
        <v>622</v>
      </c>
      <c r="B624">
        <v>2.3384625911712651</v>
      </c>
      <c r="C624">
        <v>2.3384532928466801</v>
      </c>
      <c r="D624">
        <v>0.59999996423721313</v>
      </c>
      <c r="E624">
        <v>0</v>
      </c>
      <c r="F624">
        <v>0.3773607611656189</v>
      </c>
      <c r="G624">
        <v>1</v>
      </c>
      <c r="H624">
        <v>2.3615469932556148</v>
      </c>
      <c r="I624">
        <v>2.3615374565124512</v>
      </c>
      <c r="J624">
        <v>0.60000002384185791</v>
      </c>
      <c r="K624">
        <v>0</v>
      </c>
      <c r="L624">
        <v>0.37270087003707891</v>
      </c>
      <c r="M624">
        <v>1</v>
      </c>
    </row>
    <row r="625" spans="1:13" x14ac:dyDescent="0.25">
      <c r="A625" s="1">
        <v>623</v>
      </c>
      <c r="B625">
        <v>2.3345403671264648</v>
      </c>
      <c r="C625">
        <v>2.3345315456390381</v>
      </c>
      <c r="D625">
        <v>0.59999996423721313</v>
      </c>
      <c r="E625">
        <v>0</v>
      </c>
      <c r="F625">
        <v>0.3774818480014801</v>
      </c>
      <c r="G625">
        <v>1</v>
      </c>
      <c r="H625">
        <v>2.3598968982696529</v>
      </c>
      <c r="I625">
        <v>2.3598875999450679</v>
      </c>
      <c r="J625">
        <v>0.60000002384185791</v>
      </c>
      <c r="K625">
        <v>0</v>
      </c>
      <c r="L625">
        <v>0.37270087003707891</v>
      </c>
      <c r="M625">
        <v>1</v>
      </c>
    </row>
    <row r="626" spans="1:13" x14ac:dyDescent="0.25">
      <c r="A626" s="1">
        <v>624</v>
      </c>
      <c r="B626">
        <v>2.3380446434021001</v>
      </c>
      <c r="C626">
        <v>2.3380358219146729</v>
      </c>
      <c r="D626">
        <v>0.59999996423721313</v>
      </c>
      <c r="E626">
        <v>0</v>
      </c>
      <c r="F626">
        <v>0.3774818480014801</v>
      </c>
      <c r="G626">
        <v>1</v>
      </c>
      <c r="H626">
        <v>2.3601126670837398</v>
      </c>
      <c r="I626">
        <v>2.360104084014893</v>
      </c>
      <c r="J626">
        <v>0.60000002384185791</v>
      </c>
      <c r="K626">
        <v>0</v>
      </c>
      <c r="L626">
        <v>0.37270087003707891</v>
      </c>
      <c r="M626">
        <v>1</v>
      </c>
    </row>
    <row r="627" spans="1:13" x14ac:dyDescent="0.25">
      <c r="A627" s="1">
        <v>625</v>
      </c>
      <c r="B627">
        <v>2.336014986038208</v>
      </c>
      <c r="C627">
        <v>2.3360054492950439</v>
      </c>
      <c r="D627">
        <v>0.59999996423721313</v>
      </c>
      <c r="E627">
        <v>0</v>
      </c>
      <c r="F627">
        <v>0.37772396206855768</v>
      </c>
      <c r="G627">
        <v>1</v>
      </c>
      <c r="H627">
        <v>2.360305547714233</v>
      </c>
      <c r="I627">
        <v>2.360296487808228</v>
      </c>
      <c r="J627">
        <v>0.60000002384185791</v>
      </c>
      <c r="K627">
        <v>0</v>
      </c>
      <c r="L627">
        <v>0.3722168505191803</v>
      </c>
      <c r="M627">
        <v>1</v>
      </c>
    </row>
    <row r="628" spans="1:13" x14ac:dyDescent="0.25">
      <c r="A628" s="1">
        <v>626</v>
      </c>
      <c r="B628">
        <v>2.3360748291015621</v>
      </c>
      <c r="C628">
        <v>2.3360657691955571</v>
      </c>
      <c r="D628">
        <v>0.59999996423721313</v>
      </c>
      <c r="E628">
        <v>0</v>
      </c>
      <c r="F628">
        <v>0.37772396206855768</v>
      </c>
      <c r="G628">
        <v>1</v>
      </c>
      <c r="H628">
        <v>2.359267950057983</v>
      </c>
      <c r="I628">
        <v>2.3592591285705571</v>
      </c>
      <c r="J628">
        <v>0.60000002384185791</v>
      </c>
      <c r="K628">
        <v>0</v>
      </c>
      <c r="L628">
        <v>0.3722168505191803</v>
      </c>
      <c r="M628">
        <v>1</v>
      </c>
    </row>
    <row r="629" spans="1:13" x14ac:dyDescent="0.25">
      <c r="A629" s="1">
        <v>627</v>
      </c>
      <c r="B629">
        <v>2.3344871997833252</v>
      </c>
      <c r="C629">
        <v>2.3344781398773189</v>
      </c>
      <c r="D629">
        <v>0.59999996423721313</v>
      </c>
      <c r="E629">
        <v>0</v>
      </c>
      <c r="F629">
        <v>0.37784504890441889</v>
      </c>
      <c r="G629">
        <v>1</v>
      </c>
      <c r="H629">
        <v>2.3594801425933838</v>
      </c>
      <c r="I629">
        <v>2.3594710826873779</v>
      </c>
      <c r="J629">
        <v>0.60000002384185791</v>
      </c>
      <c r="K629">
        <v>0</v>
      </c>
      <c r="L629">
        <v>0.3722168505191803</v>
      </c>
      <c r="M629">
        <v>1</v>
      </c>
    </row>
    <row r="630" spans="1:13" x14ac:dyDescent="0.25">
      <c r="A630" s="1">
        <v>628</v>
      </c>
      <c r="B630">
        <v>2.33604884147644</v>
      </c>
      <c r="C630">
        <v>2.3360402584075932</v>
      </c>
      <c r="D630">
        <v>0.59999996423721313</v>
      </c>
      <c r="E630">
        <v>0</v>
      </c>
      <c r="F630">
        <v>0.37784504890441889</v>
      </c>
      <c r="G630">
        <v>1</v>
      </c>
      <c r="H630">
        <v>2.3609838485717769</v>
      </c>
      <c r="I630">
        <v>2.360975027084351</v>
      </c>
      <c r="J630">
        <v>0.60000002384185791</v>
      </c>
      <c r="K630">
        <v>0</v>
      </c>
      <c r="L630">
        <v>0.37270087003707891</v>
      </c>
      <c r="M630">
        <v>1</v>
      </c>
    </row>
    <row r="631" spans="1:13" x14ac:dyDescent="0.25">
      <c r="A631" s="1">
        <v>629</v>
      </c>
      <c r="B631">
        <v>2.336093664169312</v>
      </c>
      <c r="C631">
        <v>2.336084127426147</v>
      </c>
      <c r="D631">
        <v>0.59999996423721313</v>
      </c>
      <c r="E631">
        <v>0</v>
      </c>
      <c r="F631">
        <v>0.37784504890441889</v>
      </c>
      <c r="G631">
        <v>1</v>
      </c>
      <c r="H631">
        <v>2.3589768409728999</v>
      </c>
      <c r="I631">
        <v>2.358967781066895</v>
      </c>
      <c r="J631">
        <v>0.60000002384185791</v>
      </c>
      <c r="K631">
        <v>0</v>
      </c>
      <c r="L631">
        <v>0.37173283100128168</v>
      </c>
      <c r="M631">
        <v>1</v>
      </c>
    </row>
    <row r="632" spans="1:13" x14ac:dyDescent="0.25">
      <c r="A632" s="1">
        <v>630</v>
      </c>
      <c r="B632">
        <v>2.3364889621734619</v>
      </c>
      <c r="C632">
        <v>2.336479663848877</v>
      </c>
      <c r="D632">
        <v>0.59999996423721313</v>
      </c>
      <c r="E632">
        <v>0</v>
      </c>
      <c r="F632">
        <v>0.37784504890441889</v>
      </c>
      <c r="G632">
        <v>1</v>
      </c>
      <c r="H632">
        <v>2.3597185611724849</v>
      </c>
      <c r="I632">
        <v>2.359709501266479</v>
      </c>
      <c r="J632">
        <v>0.60000002384185791</v>
      </c>
      <c r="K632">
        <v>0</v>
      </c>
      <c r="L632">
        <v>0.37173283100128168</v>
      </c>
      <c r="M632">
        <v>1</v>
      </c>
    </row>
    <row r="633" spans="1:13" x14ac:dyDescent="0.25">
      <c r="A633" s="1">
        <v>631</v>
      </c>
      <c r="B633">
        <v>2.340136051177979</v>
      </c>
      <c r="C633">
        <v>2.3401269912719731</v>
      </c>
      <c r="D633">
        <v>0.59999996423721313</v>
      </c>
      <c r="E633">
        <v>0</v>
      </c>
      <c r="F633">
        <v>0.37784504890441889</v>
      </c>
      <c r="G633">
        <v>1</v>
      </c>
      <c r="H633">
        <v>2.3603806495666499</v>
      </c>
      <c r="I633">
        <v>2.3603718280792241</v>
      </c>
      <c r="J633">
        <v>0.60000002384185791</v>
      </c>
      <c r="K633">
        <v>0</v>
      </c>
      <c r="L633">
        <v>0.37270087003707891</v>
      </c>
      <c r="M633">
        <v>1</v>
      </c>
    </row>
    <row r="634" spans="1:13" x14ac:dyDescent="0.25">
      <c r="A634" s="1">
        <v>632</v>
      </c>
      <c r="B634">
        <v>2.3391115665435791</v>
      </c>
      <c r="C634">
        <v>2.3391027450561519</v>
      </c>
      <c r="D634">
        <v>0.59999996423721313</v>
      </c>
      <c r="E634">
        <v>0</v>
      </c>
      <c r="F634">
        <v>0.37784504890441889</v>
      </c>
      <c r="G634">
        <v>1</v>
      </c>
      <c r="H634">
        <v>2.3598005771636958</v>
      </c>
      <c r="I634">
        <v>2.35979151725769</v>
      </c>
      <c r="J634">
        <v>0.60000002384185791</v>
      </c>
      <c r="K634">
        <v>0</v>
      </c>
      <c r="L634">
        <v>0.3722168505191803</v>
      </c>
      <c r="M634">
        <v>1</v>
      </c>
    </row>
    <row r="635" spans="1:13" x14ac:dyDescent="0.25">
      <c r="A635" s="1">
        <v>633</v>
      </c>
      <c r="B635">
        <v>2.3388762474060059</v>
      </c>
      <c r="C635">
        <v>2.3388676643371582</v>
      </c>
      <c r="D635">
        <v>0.59999996423721313</v>
      </c>
      <c r="E635">
        <v>0</v>
      </c>
      <c r="F635">
        <v>0.37784504890441889</v>
      </c>
      <c r="G635">
        <v>1</v>
      </c>
      <c r="H635">
        <v>2.3598868846893311</v>
      </c>
      <c r="I635">
        <v>2.3598778247833252</v>
      </c>
      <c r="J635">
        <v>0.60000002384185791</v>
      </c>
      <c r="K635">
        <v>0</v>
      </c>
      <c r="L635">
        <v>0.37173283100128168</v>
      </c>
      <c r="M635">
        <v>1</v>
      </c>
    </row>
    <row r="636" spans="1:13" x14ac:dyDescent="0.25">
      <c r="A636" s="1">
        <v>634</v>
      </c>
      <c r="B636">
        <v>2.3346776962280269</v>
      </c>
      <c r="C636">
        <v>2.3346683979034419</v>
      </c>
      <c r="D636">
        <v>0.59999996423721313</v>
      </c>
      <c r="E636">
        <v>0</v>
      </c>
      <c r="F636">
        <v>0.37784504890441889</v>
      </c>
      <c r="G636">
        <v>1</v>
      </c>
      <c r="H636">
        <v>2.3593521118164058</v>
      </c>
      <c r="I636">
        <v>2.3593430519103999</v>
      </c>
      <c r="J636">
        <v>0.60000002384185791</v>
      </c>
      <c r="K636">
        <v>0</v>
      </c>
      <c r="L636">
        <v>0.3722168505191803</v>
      </c>
      <c r="M636">
        <v>1</v>
      </c>
    </row>
    <row r="637" spans="1:13" x14ac:dyDescent="0.25">
      <c r="A637" s="1">
        <v>635</v>
      </c>
      <c r="B637">
        <v>2.3354141712188721</v>
      </c>
      <c r="C637">
        <v>2.335405826568604</v>
      </c>
      <c r="D637">
        <v>0.59999996423721313</v>
      </c>
      <c r="E637">
        <v>0</v>
      </c>
      <c r="F637">
        <v>0.37784504890441889</v>
      </c>
      <c r="G637">
        <v>1</v>
      </c>
      <c r="H637">
        <v>2.359978199005127</v>
      </c>
      <c r="I637">
        <v>2.3599686622619629</v>
      </c>
      <c r="J637">
        <v>0.60000002384185791</v>
      </c>
      <c r="K637">
        <v>0</v>
      </c>
      <c r="L637">
        <v>0.3722168505191803</v>
      </c>
      <c r="M637">
        <v>1</v>
      </c>
    </row>
    <row r="638" spans="1:13" x14ac:dyDescent="0.25">
      <c r="A638" s="1">
        <v>636</v>
      </c>
      <c r="B638">
        <v>2.3375012874603271</v>
      </c>
      <c r="C638">
        <v>2.3374912738800049</v>
      </c>
      <c r="D638">
        <v>0.59999996423721313</v>
      </c>
      <c r="E638">
        <v>0</v>
      </c>
      <c r="F638">
        <v>0.37784504890441889</v>
      </c>
      <c r="G638">
        <v>1</v>
      </c>
      <c r="H638">
        <v>2.3603320121765141</v>
      </c>
      <c r="I638">
        <v>2.3603229522705078</v>
      </c>
      <c r="J638">
        <v>0.60000002384185791</v>
      </c>
      <c r="K638">
        <v>0</v>
      </c>
      <c r="L638">
        <v>0.37173283100128168</v>
      </c>
      <c r="M638">
        <v>1</v>
      </c>
    </row>
    <row r="639" spans="1:13" x14ac:dyDescent="0.25">
      <c r="A639" s="1">
        <v>637</v>
      </c>
      <c r="B639">
        <v>2.3363978862762451</v>
      </c>
      <c r="C639">
        <v>2.3363890647888179</v>
      </c>
      <c r="D639">
        <v>0.59999996423721313</v>
      </c>
      <c r="E639">
        <v>0</v>
      </c>
      <c r="F639">
        <v>0.37784504890441889</v>
      </c>
      <c r="G639">
        <v>1</v>
      </c>
      <c r="H639">
        <v>2.3596794605255131</v>
      </c>
      <c r="I639">
        <v>2.3596706390380859</v>
      </c>
      <c r="J639">
        <v>0.60000002384185791</v>
      </c>
      <c r="K639">
        <v>0</v>
      </c>
      <c r="L639">
        <v>0.3722168505191803</v>
      </c>
      <c r="M639">
        <v>1</v>
      </c>
    </row>
    <row r="640" spans="1:13" x14ac:dyDescent="0.25">
      <c r="A640" s="1">
        <v>638</v>
      </c>
      <c r="B640">
        <v>2.3337357044219971</v>
      </c>
      <c r="C640">
        <v>2.3337268829345699</v>
      </c>
      <c r="D640">
        <v>0.59999996423721313</v>
      </c>
      <c r="E640">
        <v>0</v>
      </c>
      <c r="F640">
        <v>0.37784504890441889</v>
      </c>
      <c r="G640">
        <v>1</v>
      </c>
      <c r="H640">
        <v>2.3599386215209961</v>
      </c>
      <c r="I640">
        <v>2.3599298000335689</v>
      </c>
      <c r="J640">
        <v>0.60000002384185791</v>
      </c>
      <c r="K640">
        <v>0</v>
      </c>
      <c r="L640">
        <v>0.3722168505191803</v>
      </c>
      <c r="M640">
        <v>1</v>
      </c>
    </row>
    <row r="641" spans="1:13" x14ac:dyDescent="0.25">
      <c r="A641" s="1">
        <v>639</v>
      </c>
      <c r="B641">
        <v>2.3343791961669922</v>
      </c>
      <c r="C641">
        <v>2.3343701362609859</v>
      </c>
      <c r="D641">
        <v>0.59999996423721313</v>
      </c>
      <c r="E641">
        <v>0</v>
      </c>
      <c r="F641">
        <v>0.37784504890441889</v>
      </c>
      <c r="G641">
        <v>1</v>
      </c>
      <c r="H641">
        <v>2.3592929840087891</v>
      </c>
      <c r="I641">
        <v>2.359283447265625</v>
      </c>
      <c r="J641">
        <v>0.60000002384185791</v>
      </c>
      <c r="K641">
        <v>0</v>
      </c>
      <c r="L641">
        <v>0.3722168505191803</v>
      </c>
      <c r="M641">
        <v>1</v>
      </c>
    </row>
    <row r="642" spans="1:13" x14ac:dyDescent="0.25">
      <c r="A642" s="1">
        <v>640</v>
      </c>
      <c r="B642">
        <v>2.3373701572418208</v>
      </c>
      <c r="C642">
        <v>2.337361335754395</v>
      </c>
      <c r="D642">
        <v>0.59999996423721313</v>
      </c>
      <c r="E642">
        <v>0</v>
      </c>
      <c r="F642">
        <v>0.37784504890441889</v>
      </c>
      <c r="G642">
        <v>1</v>
      </c>
      <c r="H642">
        <v>2.3625061511993408</v>
      </c>
      <c r="I642">
        <v>2.3624968528747559</v>
      </c>
      <c r="J642">
        <v>0.60000002384185791</v>
      </c>
      <c r="K642">
        <v>0</v>
      </c>
      <c r="L642">
        <v>0.37270087003707891</v>
      </c>
      <c r="M642">
        <v>1</v>
      </c>
    </row>
    <row r="643" spans="1:13" x14ac:dyDescent="0.25">
      <c r="A643" s="1">
        <v>641</v>
      </c>
      <c r="B643">
        <v>2.337754487991333</v>
      </c>
      <c r="C643">
        <v>2.3377454280853271</v>
      </c>
      <c r="D643">
        <v>0.59999996423721313</v>
      </c>
      <c r="E643">
        <v>0</v>
      </c>
      <c r="F643">
        <v>0.37784504890441889</v>
      </c>
      <c r="G643">
        <v>1</v>
      </c>
      <c r="H643">
        <v>2.3600330352783199</v>
      </c>
      <c r="I643">
        <v>2.360024213790894</v>
      </c>
      <c r="J643">
        <v>0.60000002384185791</v>
      </c>
      <c r="K643">
        <v>0</v>
      </c>
      <c r="L643">
        <v>0.3722168505191803</v>
      </c>
      <c r="M643">
        <v>1</v>
      </c>
    </row>
    <row r="644" spans="1:13" x14ac:dyDescent="0.25">
      <c r="A644" s="1">
        <v>642</v>
      </c>
      <c r="B644">
        <v>2.3357546329498291</v>
      </c>
      <c r="C644">
        <v>2.3357455730438228</v>
      </c>
      <c r="D644">
        <v>0.59999996423721313</v>
      </c>
      <c r="E644">
        <v>0</v>
      </c>
      <c r="F644">
        <v>0.37784504890441889</v>
      </c>
      <c r="G644">
        <v>1</v>
      </c>
      <c r="H644">
        <v>2.361635684967041</v>
      </c>
      <c r="I644">
        <v>2.3616268634796138</v>
      </c>
      <c r="J644">
        <v>0.60000002384185791</v>
      </c>
      <c r="K644">
        <v>0</v>
      </c>
      <c r="L644">
        <v>0.37270087003707891</v>
      </c>
      <c r="M644">
        <v>1</v>
      </c>
    </row>
    <row r="645" spans="1:13" x14ac:dyDescent="0.25">
      <c r="A645" s="1">
        <v>643</v>
      </c>
      <c r="B645">
        <v>2.3366291522979741</v>
      </c>
      <c r="C645">
        <v>2.33661961555481</v>
      </c>
      <c r="D645">
        <v>0.59999996423721313</v>
      </c>
      <c r="E645">
        <v>0</v>
      </c>
      <c r="F645">
        <v>0.37796610593795782</v>
      </c>
      <c r="G645">
        <v>1</v>
      </c>
      <c r="H645">
        <v>2.358656644821167</v>
      </c>
      <c r="I645">
        <v>2.3586480617523189</v>
      </c>
      <c r="J645">
        <v>0.60000002384185791</v>
      </c>
      <c r="K645">
        <v>0</v>
      </c>
      <c r="L645">
        <v>0.3722168505191803</v>
      </c>
      <c r="M645">
        <v>1</v>
      </c>
    </row>
    <row r="646" spans="1:13" x14ac:dyDescent="0.25">
      <c r="A646" s="1">
        <v>644</v>
      </c>
      <c r="B646">
        <v>2.3385369777679439</v>
      </c>
      <c r="C646">
        <v>2.338527917861938</v>
      </c>
      <c r="D646">
        <v>0.59999996423721313</v>
      </c>
      <c r="E646">
        <v>0</v>
      </c>
      <c r="F646">
        <v>0.37784504890441889</v>
      </c>
      <c r="G646">
        <v>1</v>
      </c>
      <c r="H646">
        <v>2.360177755355835</v>
      </c>
      <c r="I646">
        <v>2.36016845703125</v>
      </c>
      <c r="J646">
        <v>0.60000002384185791</v>
      </c>
      <c r="K646">
        <v>0</v>
      </c>
      <c r="L646">
        <v>0.3722168505191803</v>
      </c>
      <c r="M646">
        <v>1</v>
      </c>
    </row>
    <row r="647" spans="1:13" x14ac:dyDescent="0.25">
      <c r="A647" s="1">
        <v>645</v>
      </c>
      <c r="B647">
        <v>2.3377583026885991</v>
      </c>
      <c r="C647">
        <v>2.3377490043640141</v>
      </c>
      <c r="D647">
        <v>0.59999996423721313</v>
      </c>
      <c r="E647">
        <v>0</v>
      </c>
      <c r="F647">
        <v>0.37784504890441889</v>
      </c>
      <c r="G647">
        <v>1</v>
      </c>
      <c r="H647">
        <v>2.3592619895935059</v>
      </c>
      <c r="I647">
        <v>2.3592529296875</v>
      </c>
      <c r="J647">
        <v>0.60000002384185791</v>
      </c>
      <c r="K647">
        <v>0</v>
      </c>
      <c r="L647">
        <v>0.3722168505191803</v>
      </c>
      <c r="M647">
        <v>1</v>
      </c>
    </row>
    <row r="648" spans="1:13" x14ac:dyDescent="0.25">
      <c r="A648" s="1">
        <v>646</v>
      </c>
      <c r="B648">
        <v>2.3368475437164311</v>
      </c>
      <c r="C648">
        <v>2.3368387222290039</v>
      </c>
      <c r="D648">
        <v>0.59999996423721313</v>
      </c>
      <c r="E648">
        <v>0</v>
      </c>
      <c r="F648">
        <v>0.37784504890441889</v>
      </c>
      <c r="G648">
        <v>1</v>
      </c>
      <c r="H648">
        <v>2.360233068466187</v>
      </c>
      <c r="I648">
        <v>2.3602240085601811</v>
      </c>
      <c r="J648">
        <v>0.60000002384185791</v>
      </c>
      <c r="K648">
        <v>0</v>
      </c>
      <c r="L648">
        <v>0.37270087003707891</v>
      </c>
      <c r="M648">
        <v>1</v>
      </c>
    </row>
    <row r="649" spans="1:13" x14ac:dyDescent="0.25">
      <c r="A649" s="1">
        <v>647</v>
      </c>
      <c r="B649">
        <v>2.336898565292358</v>
      </c>
      <c r="C649">
        <v>2.3368909358978271</v>
      </c>
      <c r="D649">
        <v>0.59999996423721313</v>
      </c>
      <c r="E649">
        <v>0</v>
      </c>
      <c r="F649">
        <v>0.37784504890441889</v>
      </c>
      <c r="G649">
        <v>1</v>
      </c>
      <c r="H649">
        <v>2.3599116802215581</v>
      </c>
      <c r="I649">
        <v>2.3599026203155522</v>
      </c>
      <c r="J649">
        <v>0.60000002384185791</v>
      </c>
      <c r="K649">
        <v>0</v>
      </c>
      <c r="L649">
        <v>0.3722168505191803</v>
      </c>
      <c r="M649">
        <v>1</v>
      </c>
    </row>
    <row r="650" spans="1:13" x14ac:dyDescent="0.25">
      <c r="A650" s="1">
        <v>648</v>
      </c>
      <c r="B650">
        <v>2.3360671997070308</v>
      </c>
      <c r="C650">
        <v>2.3360588550567631</v>
      </c>
      <c r="D650">
        <v>0.59999996423721313</v>
      </c>
      <c r="E650">
        <v>0</v>
      </c>
      <c r="F650">
        <v>0.37796610593795782</v>
      </c>
      <c r="G650">
        <v>1</v>
      </c>
      <c r="H650">
        <v>2.360183477401733</v>
      </c>
      <c r="I650">
        <v>2.360174179077148</v>
      </c>
      <c r="J650">
        <v>0.60000002384185791</v>
      </c>
      <c r="K650">
        <v>0</v>
      </c>
      <c r="L650">
        <v>0.3722168505191803</v>
      </c>
      <c r="M650">
        <v>1</v>
      </c>
    </row>
    <row r="651" spans="1:13" x14ac:dyDescent="0.25">
      <c r="A651" s="1">
        <v>649</v>
      </c>
      <c r="B651">
        <v>2.3363585472106929</v>
      </c>
      <c r="C651">
        <v>2.3363494873046879</v>
      </c>
      <c r="D651">
        <v>0.59999996423721313</v>
      </c>
      <c r="E651">
        <v>0</v>
      </c>
      <c r="F651">
        <v>0.37784504890441889</v>
      </c>
      <c r="G651">
        <v>1</v>
      </c>
      <c r="H651">
        <v>2.3605320453643799</v>
      </c>
      <c r="I651">
        <v>2.3605227470397949</v>
      </c>
      <c r="J651">
        <v>0.60000002384185791</v>
      </c>
      <c r="K651">
        <v>0</v>
      </c>
      <c r="L651">
        <v>0.37270087003707891</v>
      </c>
      <c r="M651">
        <v>1</v>
      </c>
    </row>
    <row r="652" spans="1:13" x14ac:dyDescent="0.25">
      <c r="A652" s="1">
        <v>650</v>
      </c>
      <c r="B652">
        <v>2.3362777233123779</v>
      </c>
      <c r="C652">
        <v>2.3362691402435298</v>
      </c>
      <c r="D652">
        <v>0.59999996423721313</v>
      </c>
      <c r="E652">
        <v>0</v>
      </c>
      <c r="F652">
        <v>0.37784504890441889</v>
      </c>
      <c r="G652">
        <v>1</v>
      </c>
      <c r="H652">
        <v>2.3620038032531738</v>
      </c>
      <c r="I652">
        <v>2.3619949817657471</v>
      </c>
      <c r="J652">
        <v>0.60000002384185791</v>
      </c>
      <c r="K652">
        <v>0</v>
      </c>
      <c r="L652">
        <v>0.37270087003707891</v>
      </c>
      <c r="M652">
        <v>1</v>
      </c>
    </row>
    <row r="653" spans="1:13" x14ac:dyDescent="0.25">
      <c r="A653" s="1">
        <v>651</v>
      </c>
      <c r="B653">
        <v>2.3378341197967529</v>
      </c>
      <c r="C653">
        <v>2.3378245830535889</v>
      </c>
      <c r="D653">
        <v>0.59999996423721313</v>
      </c>
      <c r="E653">
        <v>0</v>
      </c>
      <c r="F653">
        <v>0.37784504890441889</v>
      </c>
      <c r="G653">
        <v>1</v>
      </c>
      <c r="H653">
        <v>2.3593087196350102</v>
      </c>
      <c r="I653">
        <v>2.359299898147583</v>
      </c>
      <c r="J653">
        <v>0.60000002384185791</v>
      </c>
      <c r="K653">
        <v>0</v>
      </c>
      <c r="L653">
        <v>0.3722168505191803</v>
      </c>
      <c r="M653">
        <v>1</v>
      </c>
    </row>
    <row r="654" spans="1:13" x14ac:dyDescent="0.25">
      <c r="A654" s="1">
        <v>652</v>
      </c>
      <c r="B654">
        <v>2.334963321685791</v>
      </c>
      <c r="C654">
        <v>2.3349542617797852</v>
      </c>
      <c r="D654">
        <v>0.59999996423721313</v>
      </c>
      <c r="E654">
        <v>0</v>
      </c>
      <c r="F654">
        <v>0.37796610593795782</v>
      </c>
      <c r="G654">
        <v>1</v>
      </c>
      <c r="H654">
        <v>2.361915111541748</v>
      </c>
      <c r="I654">
        <v>2.3619065284728999</v>
      </c>
      <c r="J654">
        <v>0.60000002384185791</v>
      </c>
      <c r="K654">
        <v>0</v>
      </c>
      <c r="L654">
        <v>0.37318488955497742</v>
      </c>
      <c r="M654">
        <v>1</v>
      </c>
    </row>
    <row r="655" spans="1:13" x14ac:dyDescent="0.25">
      <c r="A655" s="1">
        <v>653</v>
      </c>
      <c r="B655">
        <v>2.3335216045379639</v>
      </c>
      <c r="C655">
        <v>2.333512544631958</v>
      </c>
      <c r="D655">
        <v>0.59999996423721313</v>
      </c>
      <c r="E655">
        <v>0</v>
      </c>
      <c r="F655">
        <v>0.37796610593795782</v>
      </c>
      <c r="G655">
        <v>1</v>
      </c>
      <c r="H655">
        <v>2.359208345413208</v>
      </c>
      <c r="I655">
        <v>2.3591997623443599</v>
      </c>
      <c r="J655">
        <v>0.60000002384185791</v>
      </c>
      <c r="K655">
        <v>0</v>
      </c>
      <c r="L655">
        <v>0.37270087003707891</v>
      </c>
      <c r="M655">
        <v>1</v>
      </c>
    </row>
    <row r="656" spans="1:13" x14ac:dyDescent="0.25">
      <c r="A656" s="1">
        <v>654</v>
      </c>
      <c r="B656">
        <v>2.338159561157227</v>
      </c>
      <c r="C656">
        <v>2.3381507396697998</v>
      </c>
      <c r="D656">
        <v>0.59999996423721313</v>
      </c>
      <c r="E656">
        <v>0</v>
      </c>
      <c r="F656">
        <v>0.37796610593795782</v>
      </c>
      <c r="G656">
        <v>1</v>
      </c>
      <c r="H656">
        <v>2.3590528964996338</v>
      </c>
      <c r="I656">
        <v>2.3590445518493648</v>
      </c>
      <c r="J656">
        <v>0.60000002384185791</v>
      </c>
      <c r="K656">
        <v>0</v>
      </c>
      <c r="L656">
        <v>0.37318488955497742</v>
      </c>
      <c r="M656">
        <v>1</v>
      </c>
    </row>
    <row r="657" spans="1:13" x14ac:dyDescent="0.25">
      <c r="A657" s="1">
        <v>655</v>
      </c>
      <c r="B657">
        <v>2.335665225982666</v>
      </c>
      <c r="C657">
        <v>2.3356564044952388</v>
      </c>
      <c r="D657">
        <v>0.59999996423721313</v>
      </c>
      <c r="E657">
        <v>0</v>
      </c>
      <c r="F657">
        <v>0.37796610593795782</v>
      </c>
      <c r="G657">
        <v>1</v>
      </c>
      <c r="H657">
        <v>2.3596377372741699</v>
      </c>
      <c r="I657">
        <v>2.3596289157867432</v>
      </c>
      <c r="J657">
        <v>0.60000002384185791</v>
      </c>
      <c r="K657">
        <v>0</v>
      </c>
      <c r="L657">
        <v>0.37270087003707891</v>
      </c>
      <c r="M657">
        <v>1</v>
      </c>
    </row>
    <row r="658" spans="1:13" x14ac:dyDescent="0.25">
      <c r="A658" s="1">
        <v>656</v>
      </c>
      <c r="B658">
        <v>2.33625340461731</v>
      </c>
      <c r="C658">
        <v>2.3362443447113042</v>
      </c>
      <c r="D658">
        <v>0.59999996423721313</v>
      </c>
      <c r="E658">
        <v>0</v>
      </c>
      <c r="F658">
        <v>0.37796610593795782</v>
      </c>
      <c r="G658">
        <v>1</v>
      </c>
      <c r="H658">
        <v>2.3592605590820308</v>
      </c>
      <c r="I658">
        <v>2.3592514991760249</v>
      </c>
      <c r="J658">
        <v>0.60000002384185791</v>
      </c>
      <c r="K658">
        <v>0</v>
      </c>
      <c r="L658">
        <v>0.37318488955497742</v>
      </c>
      <c r="M658">
        <v>1</v>
      </c>
    </row>
    <row r="659" spans="1:13" x14ac:dyDescent="0.25">
      <c r="A659" s="1">
        <v>657</v>
      </c>
      <c r="B659">
        <v>2.335417509078979</v>
      </c>
      <c r="C659">
        <v>2.33540940284729</v>
      </c>
      <c r="D659">
        <v>0.59999996423721313</v>
      </c>
      <c r="E659">
        <v>0</v>
      </c>
      <c r="F659">
        <v>0.37772396206855768</v>
      </c>
      <c r="G659">
        <v>1</v>
      </c>
      <c r="H659">
        <v>2.3590736389160161</v>
      </c>
      <c r="I659">
        <v>2.3590643405914311</v>
      </c>
      <c r="J659">
        <v>0.60000002384185791</v>
      </c>
      <c r="K659">
        <v>0</v>
      </c>
      <c r="L659">
        <v>0.37318488955497742</v>
      </c>
      <c r="M659">
        <v>1</v>
      </c>
    </row>
    <row r="660" spans="1:13" x14ac:dyDescent="0.25">
      <c r="A660" s="1">
        <v>658</v>
      </c>
      <c r="B660">
        <v>2.3381130695343022</v>
      </c>
      <c r="C660">
        <v>2.338104248046875</v>
      </c>
      <c r="D660">
        <v>0.59999996423721313</v>
      </c>
      <c r="E660">
        <v>0</v>
      </c>
      <c r="F660">
        <v>0.37796610593795782</v>
      </c>
      <c r="G660">
        <v>1</v>
      </c>
      <c r="H660">
        <v>2.3598499298095699</v>
      </c>
      <c r="I660">
        <v>2.3598406314849849</v>
      </c>
      <c r="J660">
        <v>0.60000002384185791</v>
      </c>
      <c r="K660">
        <v>0</v>
      </c>
      <c r="L660">
        <v>0.37270087003707891</v>
      </c>
      <c r="M660">
        <v>1</v>
      </c>
    </row>
    <row r="661" spans="1:13" x14ac:dyDescent="0.25">
      <c r="A661" s="1">
        <v>659</v>
      </c>
      <c r="B661">
        <v>2.332359790802002</v>
      </c>
      <c r="C661">
        <v>2.3323502540588379</v>
      </c>
      <c r="D661">
        <v>0.59999996423721313</v>
      </c>
      <c r="E661">
        <v>0</v>
      </c>
      <c r="F661">
        <v>0.37796610593795782</v>
      </c>
      <c r="G661">
        <v>1</v>
      </c>
      <c r="H661">
        <v>2.3592202663421631</v>
      </c>
      <c r="I661">
        <v>2.3592109680175781</v>
      </c>
      <c r="J661">
        <v>0.60000002384185791</v>
      </c>
      <c r="K661">
        <v>0</v>
      </c>
      <c r="L661">
        <v>0.37270087003707891</v>
      </c>
      <c r="M661">
        <v>1</v>
      </c>
    </row>
    <row r="662" spans="1:13" x14ac:dyDescent="0.25">
      <c r="A662" s="1">
        <v>660</v>
      </c>
      <c r="B662">
        <v>2.3364489078521729</v>
      </c>
      <c r="C662">
        <v>2.336441278457642</v>
      </c>
      <c r="D662">
        <v>0.59999996423721313</v>
      </c>
      <c r="E662">
        <v>0</v>
      </c>
      <c r="F662">
        <v>0.37796610593795782</v>
      </c>
      <c r="G662">
        <v>1</v>
      </c>
      <c r="H662">
        <v>2.3600437641143799</v>
      </c>
      <c r="I662">
        <v>2.360034704208374</v>
      </c>
      <c r="J662">
        <v>0.60000002384185791</v>
      </c>
      <c r="K662">
        <v>0</v>
      </c>
      <c r="L662">
        <v>0.37270087003707891</v>
      </c>
      <c r="M662">
        <v>1</v>
      </c>
    </row>
    <row r="663" spans="1:13" x14ac:dyDescent="0.25">
      <c r="A663" s="1">
        <v>661</v>
      </c>
      <c r="B663">
        <v>2.3371379375457759</v>
      </c>
      <c r="C663">
        <v>2.3371291160583501</v>
      </c>
      <c r="D663">
        <v>0.59999996423721313</v>
      </c>
      <c r="E663">
        <v>0</v>
      </c>
      <c r="F663">
        <v>0.37808716297149658</v>
      </c>
      <c r="G663">
        <v>1</v>
      </c>
      <c r="H663">
        <v>2.359178781509399</v>
      </c>
      <c r="I663">
        <v>2.3591699600219731</v>
      </c>
      <c r="J663">
        <v>0.60000002384185791</v>
      </c>
      <c r="K663">
        <v>0</v>
      </c>
      <c r="L663">
        <v>0.37270087003707891</v>
      </c>
      <c r="M663">
        <v>1</v>
      </c>
    </row>
    <row r="664" spans="1:13" x14ac:dyDescent="0.25">
      <c r="A664" s="1">
        <v>662</v>
      </c>
      <c r="B664">
        <v>2.3345897197723389</v>
      </c>
      <c r="C664">
        <v>2.3345811367034912</v>
      </c>
      <c r="D664">
        <v>0.59999996423721313</v>
      </c>
      <c r="E664">
        <v>0</v>
      </c>
      <c r="F664">
        <v>0.37796610593795782</v>
      </c>
      <c r="G664">
        <v>1</v>
      </c>
      <c r="H664">
        <v>2.3588347434997559</v>
      </c>
      <c r="I664">
        <v>2.3588252067565918</v>
      </c>
      <c r="J664">
        <v>0.60000002384185791</v>
      </c>
      <c r="K664">
        <v>0</v>
      </c>
      <c r="L664">
        <v>0.37318488955497742</v>
      </c>
      <c r="M664">
        <v>1</v>
      </c>
    </row>
    <row r="665" spans="1:13" x14ac:dyDescent="0.25">
      <c r="A665" s="1">
        <v>663</v>
      </c>
      <c r="B665">
        <v>2.3351824283599849</v>
      </c>
      <c r="C665">
        <v>2.335173368453979</v>
      </c>
      <c r="D665">
        <v>0.59999996423721313</v>
      </c>
      <c r="E665">
        <v>0</v>
      </c>
      <c r="F665">
        <v>0.37796610593795782</v>
      </c>
      <c r="G665">
        <v>1</v>
      </c>
      <c r="H665">
        <v>2.3590259552001949</v>
      </c>
      <c r="I665">
        <v>2.359016895294189</v>
      </c>
      <c r="J665">
        <v>0.60000002384185791</v>
      </c>
      <c r="K665">
        <v>0</v>
      </c>
      <c r="L665">
        <v>0.37318488955497742</v>
      </c>
      <c r="M665">
        <v>1</v>
      </c>
    </row>
    <row r="666" spans="1:13" x14ac:dyDescent="0.25">
      <c r="A666" s="1">
        <v>664</v>
      </c>
      <c r="B666">
        <v>2.3344414234161381</v>
      </c>
      <c r="C666">
        <v>2.3344330787658691</v>
      </c>
      <c r="D666">
        <v>0.59999996423721313</v>
      </c>
      <c r="E666">
        <v>0</v>
      </c>
      <c r="F666">
        <v>0.37796610593795782</v>
      </c>
      <c r="G666">
        <v>1</v>
      </c>
      <c r="H666">
        <v>2.358895063400269</v>
      </c>
      <c r="I666">
        <v>2.3588862419128418</v>
      </c>
      <c r="J666">
        <v>0.60000002384185791</v>
      </c>
      <c r="K666">
        <v>0</v>
      </c>
      <c r="L666">
        <v>0.37318488955497742</v>
      </c>
      <c r="M666">
        <v>1</v>
      </c>
    </row>
    <row r="667" spans="1:13" x14ac:dyDescent="0.25">
      <c r="A667" s="1">
        <v>665</v>
      </c>
      <c r="B667">
        <v>2.3347182273864751</v>
      </c>
      <c r="C667">
        <v>2.3347094058990479</v>
      </c>
      <c r="D667">
        <v>0.59999996423721313</v>
      </c>
      <c r="E667">
        <v>0</v>
      </c>
      <c r="F667">
        <v>0.37784504890441889</v>
      </c>
      <c r="G667">
        <v>1</v>
      </c>
      <c r="H667">
        <v>2.360133171081543</v>
      </c>
      <c r="I667">
        <v>2.3601241111755371</v>
      </c>
      <c r="J667">
        <v>0.60000002384185791</v>
      </c>
      <c r="K667">
        <v>0</v>
      </c>
      <c r="L667">
        <v>0.37318488955497742</v>
      </c>
      <c r="M667">
        <v>1</v>
      </c>
    </row>
    <row r="668" spans="1:13" x14ac:dyDescent="0.25">
      <c r="A668" s="1">
        <v>666</v>
      </c>
      <c r="B668">
        <v>2.334835529327393</v>
      </c>
      <c r="C668">
        <v>2.3348264694213872</v>
      </c>
      <c r="D668">
        <v>0.59999996423721313</v>
      </c>
      <c r="E668">
        <v>0</v>
      </c>
      <c r="F668">
        <v>0.37784504890441889</v>
      </c>
      <c r="G668">
        <v>1</v>
      </c>
      <c r="H668">
        <v>2.3598766326904301</v>
      </c>
      <c r="I668">
        <v>2.3598673343658452</v>
      </c>
      <c r="J668">
        <v>0.60000002384185791</v>
      </c>
      <c r="K668">
        <v>0</v>
      </c>
      <c r="L668">
        <v>0.37318488955497742</v>
      </c>
      <c r="M668">
        <v>1</v>
      </c>
    </row>
    <row r="669" spans="1:13" x14ac:dyDescent="0.25">
      <c r="A669" s="1">
        <v>667</v>
      </c>
      <c r="B669">
        <v>2.3352677822113042</v>
      </c>
      <c r="C669">
        <v>2.335258960723877</v>
      </c>
      <c r="D669">
        <v>0.59999996423721313</v>
      </c>
      <c r="E669">
        <v>0</v>
      </c>
      <c r="F669">
        <v>0.37784504890441889</v>
      </c>
      <c r="G669">
        <v>1</v>
      </c>
      <c r="H669">
        <v>2.360533475875854</v>
      </c>
      <c r="I669">
        <v>2.36052417755127</v>
      </c>
      <c r="J669">
        <v>0.60000002384185791</v>
      </c>
      <c r="K669">
        <v>0</v>
      </c>
      <c r="L669">
        <v>0.37318488955497742</v>
      </c>
      <c r="M669">
        <v>1</v>
      </c>
    </row>
    <row r="670" spans="1:13" x14ac:dyDescent="0.25">
      <c r="A670" s="1">
        <v>668</v>
      </c>
      <c r="B670">
        <v>2.337166309356689</v>
      </c>
      <c r="C670">
        <v>2.337157011032104</v>
      </c>
      <c r="D670">
        <v>0.59999996423721313</v>
      </c>
      <c r="E670">
        <v>0</v>
      </c>
      <c r="F670">
        <v>0.37784504890441889</v>
      </c>
      <c r="G670">
        <v>1</v>
      </c>
      <c r="H670">
        <v>2.3596255779266362</v>
      </c>
      <c r="I670">
        <v>2.3596169948577881</v>
      </c>
      <c r="J670">
        <v>0.60000002384185791</v>
      </c>
      <c r="K670">
        <v>0</v>
      </c>
      <c r="L670">
        <v>0.37318488955497742</v>
      </c>
      <c r="M670">
        <v>1</v>
      </c>
    </row>
    <row r="671" spans="1:13" x14ac:dyDescent="0.25">
      <c r="A671" s="1">
        <v>669</v>
      </c>
      <c r="B671">
        <v>2.3357093334197998</v>
      </c>
      <c r="C671">
        <v>2.335700511932373</v>
      </c>
      <c r="D671">
        <v>0.59999996423721313</v>
      </c>
      <c r="E671">
        <v>0</v>
      </c>
      <c r="F671">
        <v>0.37784504890441889</v>
      </c>
      <c r="G671">
        <v>1</v>
      </c>
      <c r="H671">
        <v>2.358626127243042</v>
      </c>
      <c r="I671">
        <v>2.3586173057556148</v>
      </c>
      <c r="J671">
        <v>0.60000002384185791</v>
      </c>
      <c r="K671">
        <v>0</v>
      </c>
      <c r="L671">
        <v>0.37318488955497742</v>
      </c>
      <c r="M671">
        <v>1</v>
      </c>
    </row>
    <row r="672" spans="1:13" x14ac:dyDescent="0.25">
      <c r="A672" s="1">
        <v>670</v>
      </c>
      <c r="B672">
        <v>2.333431720733643</v>
      </c>
      <c r="C672">
        <v>2.3334226608276372</v>
      </c>
      <c r="D672">
        <v>0.59999996423721313</v>
      </c>
      <c r="E672">
        <v>0</v>
      </c>
      <c r="F672">
        <v>0.37796610593795782</v>
      </c>
      <c r="G672">
        <v>1</v>
      </c>
      <c r="H672">
        <v>2.360048770904541</v>
      </c>
      <c r="I672">
        <v>2.3600399494171138</v>
      </c>
      <c r="J672">
        <v>0.60000002384185791</v>
      </c>
      <c r="K672">
        <v>0</v>
      </c>
      <c r="L672">
        <v>0.37270087003707891</v>
      </c>
      <c r="M672">
        <v>1</v>
      </c>
    </row>
    <row r="673" spans="1:13" x14ac:dyDescent="0.25">
      <c r="A673" s="1">
        <v>671</v>
      </c>
      <c r="B673">
        <v>2.3370208740234379</v>
      </c>
      <c r="C673">
        <v>2.337011337280273</v>
      </c>
      <c r="D673">
        <v>0.59999996423721313</v>
      </c>
      <c r="E673">
        <v>0</v>
      </c>
      <c r="F673">
        <v>0.37784504890441889</v>
      </c>
      <c r="G673">
        <v>1</v>
      </c>
      <c r="H673">
        <v>2.3596105575561519</v>
      </c>
      <c r="I673">
        <v>2.359601736068726</v>
      </c>
      <c r="J673">
        <v>0.60000002384185791</v>
      </c>
      <c r="K673">
        <v>0</v>
      </c>
      <c r="L673">
        <v>0.37318488955497742</v>
      </c>
      <c r="M673">
        <v>1</v>
      </c>
    </row>
    <row r="674" spans="1:13" x14ac:dyDescent="0.25">
      <c r="A674" s="1">
        <v>672</v>
      </c>
      <c r="B674">
        <v>2.3349909782409668</v>
      </c>
      <c r="C674">
        <v>2.3349826335906978</v>
      </c>
      <c r="D674">
        <v>0.59999996423721313</v>
      </c>
      <c r="E674">
        <v>0</v>
      </c>
      <c r="F674">
        <v>0.37796610593795782</v>
      </c>
      <c r="G674">
        <v>1</v>
      </c>
      <c r="H674">
        <v>2.3584194183349609</v>
      </c>
      <c r="I674">
        <v>2.3584105968475342</v>
      </c>
      <c r="J674">
        <v>0.60000002384185791</v>
      </c>
      <c r="K674">
        <v>0</v>
      </c>
      <c r="L674">
        <v>0.37318488955497742</v>
      </c>
      <c r="M674">
        <v>1</v>
      </c>
    </row>
    <row r="675" spans="1:13" x14ac:dyDescent="0.25">
      <c r="A675" s="1">
        <v>673</v>
      </c>
      <c r="B675">
        <v>2.334601879119873</v>
      </c>
      <c r="C675">
        <v>2.3345928192138672</v>
      </c>
      <c r="D675">
        <v>0.59999996423721313</v>
      </c>
      <c r="E675">
        <v>0</v>
      </c>
      <c r="F675">
        <v>0.37784504890441889</v>
      </c>
      <c r="G675">
        <v>1</v>
      </c>
      <c r="H675">
        <v>2.3587937355041499</v>
      </c>
      <c r="I675">
        <v>2.358784675598145</v>
      </c>
      <c r="J675">
        <v>0.60000002384185791</v>
      </c>
      <c r="K675">
        <v>0</v>
      </c>
      <c r="L675">
        <v>0.37318488955497742</v>
      </c>
      <c r="M675">
        <v>1</v>
      </c>
    </row>
    <row r="676" spans="1:13" x14ac:dyDescent="0.25">
      <c r="A676" s="1">
        <v>674</v>
      </c>
      <c r="B676">
        <v>2.3327293395996089</v>
      </c>
      <c r="C676">
        <v>2.3327198028564449</v>
      </c>
      <c r="D676">
        <v>0.59999996423721313</v>
      </c>
      <c r="E676">
        <v>0</v>
      </c>
      <c r="F676">
        <v>0.37796610593795782</v>
      </c>
      <c r="G676">
        <v>1</v>
      </c>
      <c r="H676">
        <v>2.3581607341766362</v>
      </c>
      <c r="I676">
        <v>2.3581521511077881</v>
      </c>
      <c r="J676">
        <v>0.60000002384185791</v>
      </c>
      <c r="K676">
        <v>0</v>
      </c>
      <c r="L676">
        <v>0.37318488955497742</v>
      </c>
      <c r="M676">
        <v>1</v>
      </c>
    </row>
    <row r="677" spans="1:13" x14ac:dyDescent="0.25">
      <c r="A677" s="1">
        <v>675</v>
      </c>
      <c r="B677">
        <v>2.3365097045898442</v>
      </c>
      <c r="C677">
        <v>2.3365006446838379</v>
      </c>
      <c r="D677">
        <v>0.59999996423721313</v>
      </c>
      <c r="E677">
        <v>0</v>
      </c>
      <c r="F677">
        <v>0.37784504890441889</v>
      </c>
      <c r="G677">
        <v>1</v>
      </c>
      <c r="H677">
        <v>2.3583664894103999</v>
      </c>
      <c r="I677">
        <v>2.3583579063415532</v>
      </c>
      <c r="J677">
        <v>0.60000002384185791</v>
      </c>
      <c r="K677">
        <v>0</v>
      </c>
      <c r="L677">
        <v>0.37366893887519842</v>
      </c>
      <c r="M677">
        <v>1</v>
      </c>
    </row>
    <row r="678" spans="1:13" x14ac:dyDescent="0.25">
      <c r="A678" s="1">
        <v>676</v>
      </c>
      <c r="B678">
        <v>2.3355329036712651</v>
      </c>
      <c r="C678">
        <v>2.335524320602417</v>
      </c>
      <c r="D678">
        <v>0.59999996423721313</v>
      </c>
      <c r="E678">
        <v>0</v>
      </c>
      <c r="F678">
        <v>0.37796610593795782</v>
      </c>
      <c r="G678">
        <v>1</v>
      </c>
      <c r="H678">
        <v>2.3607921600341801</v>
      </c>
      <c r="I678">
        <v>2.3607831001281738</v>
      </c>
      <c r="J678">
        <v>0.60000002384185791</v>
      </c>
      <c r="K678">
        <v>0</v>
      </c>
      <c r="L678">
        <v>0.37318488955497742</v>
      </c>
      <c r="M678">
        <v>1</v>
      </c>
    </row>
    <row r="679" spans="1:13" x14ac:dyDescent="0.25">
      <c r="A679" s="1">
        <v>677</v>
      </c>
      <c r="B679">
        <v>2.333570241928101</v>
      </c>
      <c r="C679">
        <v>2.3335611820220952</v>
      </c>
      <c r="D679">
        <v>0.59999996423721313</v>
      </c>
      <c r="E679">
        <v>0</v>
      </c>
      <c r="F679">
        <v>0.37784504890441889</v>
      </c>
      <c r="G679">
        <v>1</v>
      </c>
      <c r="H679">
        <v>2.359163761138916</v>
      </c>
      <c r="I679">
        <v>2.3591549396514888</v>
      </c>
      <c r="J679">
        <v>0.60000002384185791</v>
      </c>
      <c r="K679">
        <v>0</v>
      </c>
      <c r="L679">
        <v>0.37318488955497742</v>
      </c>
      <c r="M679">
        <v>1</v>
      </c>
    </row>
    <row r="680" spans="1:13" x14ac:dyDescent="0.25">
      <c r="A680" s="1">
        <v>678</v>
      </c>
      <c r="B680">
        <v>2.3347833156585689</v>
      </c>
      <c r="C680">
        <v>2.3347737789154048</v>
      </c>
      <c r="D680">
        <v>0.59999996423721313</v>
      </c>
      <c r="E680">
        <v>0</v>
      </c>
      <c r="F680">
        <v>0.37784504890441889</v>
      </c>
      <c r="G680">
        <v>1</v>
      </c>
      <c r="H680">
        <v>2.362859725952148</v>
      </c>
      <c r="I680">
        <v>2.362850427627563</v>
      </c>
      <c r="J680">
        <v>0.60000002384185791</v>
      </c>
      <c r="K680">
        <v>0</v>
      </c>
      <c r="L680">
        <v>0.37318488955497742</v>
      </c>
      <c r="M680">
        <v>1</v>
      </c>
    </row>
    <row r="681" spans="1:13" x14ac:dyDescent="0.25">
      <c r="A681" s="1">
        <v>679</v>
      </c>
      <c r="B681">
        <v>2.3354945182800289</v>
      </c>
      <c r="C681">
        <v>2.335485458374023</v>
      </c>
      <c r="D681">
        <v>0.59999996423721313</v>
      </c>
      <c r="E681">
        <v>0</v>
      </c>
      <c r="F681">
        <v>0.37784504890441889</v>
      </c>
      <c r="G681">
        <v>1</v>
      </c>
      <c r="H681">
        <v>2.3592464923858638</v>
      </c>
      <c r="I681">
        <v>2.3592369556427002</v>
      </c>
      <c r="J681">
        <v>0.60000002384185791</v>
      </c>
      <c r="K681">
        <v>0</v>
      </c>
      <c r="L681">
        <v>0.37366893887519842</v>
      </c>
      <c r="M681">
        <v>1</v>
      </c>
    </row>
    <row r="682" spans="1:13" x14ac:dyDescent="0.25">
      <c r="A682" s="1">
        <v>680</v>
      </c>
      <c r="B682">
        <v>2.333861351013184</v>
      </c>
      <c r="C682">
        <v>2.3338520526885991</v>
      </c>
      <c r="D682">
        <v>0.59999996423721313</v>
      </c>
      <c r="E682">
        <v>0</v>
      </c>
      <c r="F682">
        <v>0.37796610593795782</v>
      </c>
      <c r="G682">
        <v>1</v>
      </c>
      <c r="H682">
        <v>2.3592250347137451</v>
      </c>
      <c r="I682">
        <v>2.3592159748077388</v>
      </c>
      <c r="J682">
        <v>0.60000002384185791</v>
      </c>
      <c r="K682">
        <v>0</v>
      </c>
      <c r="L682">
        <v>0.37366893887519842</v>
      </c>
      <c r="M682">
        <v>1</v>
      </c>
    </row>
    <row r="683" spans="1:13" x14ac:dyDescent="0.25">
      <c r="A683" s="1">
        <v>681</v>
      </c>
      <c r="B683">
        <v>2.3357524871826172</v>
      </c>
      <c r="C683">
        <v>2.3357443809509282</v>
      </c>
      <c r="D683">
        <v>0.59999996423721313</v>
      </c>
      <c r="E683">
        <v>0</v>
      </c>
      <c r="F683">
        <v>0.37796610593795782</v>
      </c>
      <c r="G683">
        <v>1</v>
      </c>
      <c r="H683">
        <v>2.360053539276123</v>
      </c>
      <c r="I683">
        <v>2.3600444793701172</v>
      </c>
      <c r="J683">
        <v>0.60000002384185791</v>
      </c>
      <c r="K683">
        <v>0</v>
      </c>
      <c r="L683">
        <v>0.37366893887519842</v>
      </c>
      <c r="M683">
        <v>1</v>
      </c>
    </row>
    <row r="684" spans="1:13" x14ac:dyDescent="0.25">
      <c r="A684" s="1">
        <v>682</v>
      </c>
      <c r="B684">
        <v>2.3336308002471919</v>
      </c>
      <c r="C684">
        <v>2.333621501922607</v>
      </c>
      <c r="D684">
        <v>0.59999996423721313</v>
      </c>
      <c r="E684">
        <v>0</v>
      </c>
      <c r="F684">
        <v>0.37796610593795782</v>
      </c>
      <c r="G684">
        <v>1</v>
      </c>
      <c r="H684">
        <v>2.3595540523529048</v>
      </c>
      <c r="I684">
        <v>2.359544992446899</v>
      </c>
      <c r="J684">
        <v>0.60000002384185791</v>
      </c>
      <c r="K684">
        <v>0</v>
      </c>
      <c r="L684">
        <v>0.37366893887519842</v>
      </c>
      <c r="M684">
        <v>1</v>
      </c>
    </row>
    <row r="685" spans="1:13" x14ac:dyDescent="0.25">
      <c r="A685" s="1">
        <v>683</v>
      </c>
      <c r="B685">
        <v>2.3346164226531978</v>
      </c>
      <c r="C685">
        <v>2.334607839584351</v>
      </c>
      <c r="D685">
        <v>0.59999996423721313</v>
      </c>
      <c r="E685">
        <v>0</v>
      </c>
      <c r="F685">
        <v>0.37796610593795782</v>
      </c>
      <c r="G685">
        <v>1</v>
      </c>
      <c r="H685">
        <v>2.3585066795349121</v>
      </c>
      <c r="I685">
        <v>2.358497142791748</v>
      </c>
      <c r="J685">
        <v>0.60000002384185791</v>
      </c>
      <c r="K685">
        <v>0</v>
      </c>
      <c r="L685">
        <v>0.37318488955497742</v>
      </c>
      <c r="M685">
        <v>1</v>
      </c>
    </row>
    <row r="686" spans="1:13" x14ac:dyDescent="0.25">
      <c r="A686" s="1">
        <v>684</v>
      </c>
      <c r="B686">
        <v>2.3354141712188721</v>
      </c>
      <c r="C686">
        <v>2.3354051113128662</v>
      </c>
      <c r="D686">
        <v>0.59999996423721313</v>
      </c>
      <c r="E686">
        <v>0</v>
      </c>
      <c r="F686">
        <v>0.37796610593795782</v>
      </c>
      <c r="G686">
        <v>1</v>
      </c>
      <c r="H686">
        <v>2.3592185974121089</v>
      </c>
      <c r="I686">
        <v>2.3592090606689449</v>
      </c>
      <c r="J686">
        <v>0.60000002384185791</v>
      </c>
      <c r="K686">
        <v>0</v>
      </c>
      <c r="L686">
        <v>0.37366893887519842</v>
      </c>
      <c r="M686">
        <v>1</v>
      </c>
    </row>
    <row r="687" spans="1:13" x14ac:dyDescent="0.25">
      <c r="A687" s="1">
        <v>685</v>
      </c>
      <c r="B687">
        <v>2.3364882469177251</v>
      </c>
      <c r="C687">
        <v>2.3364791870117192</v>
      </c>
      <c r="D687">
        <v>0.59999996423721313</v>
      </c>
      <c r="E687">
        <v>0</v>
      </c>
      <c r="F687">
        <v>0.37796610593795782</v>
      </c>
      <c r="G687">
        <v>1</v>
      </c>
      <c r="H687">
        <v>2.3592038154602051</v>
      </c>
      <c r="I687">
        <v>2.3591945171356201</v>
      </c>
      <c r="J687">
        <v>0.60000002384185791</v>
      </c>
      <c r="K687">
        <v>0</v>
      </c>
      <c r="L687">
        <v>0.37318488955497742</v>
      </c>
      <c r="M687">
        <v>1</v>
      </c>
    </row>
    <row r="688" spans="1:13" x14ac:dyDescent="0.25">
      <c r="A688" s="1">
        <v>686</v>
      </c>
      <c r="B688">
        <v>2.334948062896729</v>
      </c>
      <c r="C688">
        <v>2.33493971824646</v>
      </c>
      <c r="D688">
        <v>0.59999996423721313</v>
      </c>
      <c r="E688">
        <v>0</v>
      </c>
      <c r="F688">
        <v>0.37808716297149658</v>
      </c>
      <c r="G688">
        <v>1</v>
      </c>
      <c r="H688">
        <v>2.358278751373291</v>
      </c>
      <c r="I688">
        <v>2.3582701683044429</v>
      </c>
      <c r="J688">
        <v>0.60000002384185791</v>
      </c>
      <c r="K688">
        <v>0</v>
      </c>
      <c r="L688">
        <v>0.37318488955497742</v>
      </c>
      <c r="M688">
        <v>1</v>
      </c>
    </row>
    <row r="689" spans="1:13" x14ac:dyDescent="0.25">
      <c r="A689" s="1">
        <v>687</v>
      </c>
      <c r="B689">
        <v>2.3349442481994629</v>
      </c>
      <c r="C689">
        <v>2.3349354267120361</v>
      </c>
      <c r="D689">
        <v>0.59999996423721313</v>
      </c>
      <c r="E689">
        <v>0</v>
      </c>
      <c r="F689">
        <v>0.37808716297149658</v>
      </c>
      <c r="G689">
        <v>1</v>
      </c>
      <c r="H689">
        <v>2.3599205017089839</v>
      </c>
      <c r="I689">
        <v>2.359911441802979</v>
      </c>
      <c r="J689">
        <v>0.60000002384185791</v>
      </c>
      <c r="K689">
        <v>0</v>
      </c>
      <c r="L689">
        <v>0.37318488955497742</v>
      </c>
      <c r="M689">
        <v>1</v>
      </c>
    </row>
    <row r="690" spans="1:13" x14ac:dyDescent="0.25">
      <c r="A690" s="1">
        <v>688</v>
      </c>
      <c r="B690">
        <v>2.3346343040466309</v>
      </c>
      <c r="C690">
        <v>2.3346254825592041</v>
      </c>
      <c r="D690">
        <v>0.59999996423721313</v>
      </c>
      <c r="E690">
        <v>0</v>
      </c>
      <c r="F690">
        <v>0.37808716297149658</v>
      </c>
      <c r="G690">
        <v>1</v>
      </c>
      <c r="H690">
        <v>2.3598394393920898</v>
      </c>
      <c r="I690">
        <v>2.3598306179046631</v>
      </c>
      <c r="J690">
        <v>0.60000002384185791</v>
      </c>
      <c r="K690">
        <v>0</v>
      </c>
      <c r="L690">
        <v>0.37318488955497742</v>
      </c>
      <c r="M690">
        <v>1</v>
      </c>
    </row>
    <row r="691" spans="1:13" x14ac:dyDescent="0.25">
      <c r="A691" s="1">
        <v>689</v>
      </c>
      <c r="B691">
        <v>2.3366951942443852</v>
      </c>
      <c r="C691">
        <v>2.3366868495941162</v>
      </c>
      <c r="D691">
        <v>0.59999996423721313</v>
      </c>
      <c r="E691">
        <v>0</v>
      </c>
      <c r="F691">
        <v>0.37808716297149658</v>
      </c>
      <c r="G691">
        <v>1</v>
      </c>
      <c r="H691">
        <v>2.3603870868682861</v>
      </c>
      <c r="I691">
        <v>2.3603780269622798</v>
      </c>
      <c r="J691">
        <v>0.60000002384185791</v>
      </c>
      <c r="K691">
        <v>0</v>
      </c>
      <c r="L691">
        <v>0.37318488955497742</v>
      </c>
      <c r="M691">
        <v>1</v>
      </c>
    </row>
    <row r="692" spans="1:13" x14ac:dyDescent="0.25">
      <c r="A692" s="1">
        <v>690</v>
      </c>
      <c r="B692">
        <v>2.3338477611541748</v>
      </c>
      <c r="C692">
        <v>2.3338391780853271</v>
      </c>
      <c r="D692">
        <v>0.59999996423721313</v>
      </c>
      <c r="E692">
        <v>0</v>
      </c>
      <c r="F692">
        <v>0.37808716297149658</v>
      </c>
      <c r="G692">
        <v>1</v>
      </c>
      <c r="H692">
        <v>2.3615279197692871</v>
      </c>
      <c r="I692">
        <v>2.3615188598632808</v>
      </c>
      <c r="J692">
        <v>0.60000002384185791</v>
      </c>
      <c r="K692">
        <v>0</v>
      </c>
      <c r="L692">
        <v>0.37318488955497742</v>
      </c>
      <c r="M692">
        <v>1</v>
      </c>
    </row>
    <row r="693" spans="1:13" x14ac:dyDescent="0.25">
      <c r="A693" s="1">
        <v>691</v>
      </c>
      <c r="B693">
        <v>2.3364474773406978</v>
      </c>
      <c r="C693">
        <v>2.336438894271851</v>
      </c>
      <c r="D693">
        <v>0.59999996423721313</v>
      </c>
      <c r="E693">
        <v>0</v>
      </c>
      <c r="F693">
        <v>0.37808716297149658</v>
      </c>
      <c r="G693">
        <v>1</v>
      </c>
      <c r="H693">
        <v>2.3589422702789311</v>
      </c>
      <c r="I693">
        <v>2.3589334487915039</v>
      </c>
      <c r="J693">
        <v>0.60000002384185791</v>
      </c>
      <c r="K693">
        <v>0</v>
      </c>
      <c r="L693">
        <v>0.37318488955497742</v>
      </c>
      <c r="M693">
        <v>1</v>
      </c>
    </row>
    <row r="694" spans="1:13" x14ac:dyDescent="0.25">
      <c r="A694" s="1">
        <v>692</v>
      </c>
      <c r="B694">
        <v>2.3353922367095952</v>
      </c>
      <c r="C694">
        <v>2.3353831768035889</v>
      </c>
      <c r="D694">
        <v>0.59999996423721313</v>
      </c>
      <c r="E694">
        <v>0</v>
      </c>
      <c r="F694">
        <v>0.37808716297149658</v>
      </c>
      <c r="G694">
        <v>1</v>
      </c>
      <c r="H694">
        <v>2.359266996383667</v>
      </c>
      <c r="I694">
        <v>2.3592579364776611</v>
      </c>
      <c r="J694">
        <v>0.60000002384185791</v>
      </c>
      <c r="K694">
        <v>0</v>
      </c>
      <c r="L694">
        <v>0.37318488955497742</v>
      </c>
      <c r="M694">
        <v>1</v>
      </c>
    </row>
    <row r="695" spans="1:13" x14ac:dyDescent="0.25">
      <c r="A695" s="1">
        <v>693</v>
      </c>
      <c r="B695">
        <v>2.3379192352294922</v>
      </c>
      <c r="C695">
        <v>2.3379101753234859</v>
      </c>
      <c r="D695">
        <v>0.59999996423721313</v>
      </c>
      <c r="E695">
        <v>0</v>
      </c>
      <c r="F695">
        <v>0.37808716297149658</v>
      </c>
      <c r="G695">
        <v>1</v>
      </c>
      <c r="H695">
        <v>2.3589613437652588</v>
      </c>
      <c r="I695">
        <v>2.358952522277832</v>
      </c>
      <c r="J695">
        <v>0.60000002384185791</v>
      </c>
      <c r="K695">
        <v>0</v>
      </c>
      <c r="L695">
        <v>0.37318488955497742</v>
      </c>
      <c r="M695">
        <v>1</v>
      </c>
    </row>
    <row r="696" spans="1:13" x14ac:dyDescent="0.25">
      <c r="A696" s="1">
        <v>694</v>
      </c>
      <c r="B696">
        <v>2.335936546325684</v>
      </c>
      <c r="C696">
        <v>2.3359279632568359</v>
      </c>
      <c r="D696">
        <v>0.59999996423721313</v>
      </c>
      <c r="E696">
        <v>0</v>
      </c>
      <c r="F696">
        <v>0.37808716297149658</v>
      </c>
      <c r="G696">
        <v>1</v>
      </c>
      <c r="H696">
        <v>2.3583345413208008</v>
      </c>
      <c r="I696">
        <v>2.3583254814147949</v>
      </c>
      <c r="J696">
        <v>0.60000002384185791</v>
      </c>
      <c r="K696">
        <v>0</v>
      </c>
      <c r="L696">
        <v>0.37318488955497742</v>
      </c>
      <c r="M696">
        <v>1</v>
      </c>
    </row>
    <row r="697" spans="1:13" x14ac:dyDescent="0.25">
      <c r="A697" s="1">
        <v>695</v>
      </c>
      <c r="B697">
        <v>2.338901042938232</v>
      </c>
      <c r="C697">
        <v>2.3388912677764888</v>
      </c>
      <c r="D697">
        <v>0.59999996423721313</v>
      </c>
      <c r="E697">
        <v>0</v>
      </c>
      <c r="F697">
        <v>0.37808716297149658</v>
      </c>
      <c r="G697">
        <v>1</v>
      </c>
      <c r="H697">
        <v>2.3594822883605961</v>
      </c>
      <c r="I697">
        <v>2.359473705291748</v>
      </c>
      <c r="J697">
        <v>0.60000002384185791</v>
      </c>
      <c r="K697">
        <v>0</v>
      </c>
      <c r="L697">
        <v>0.37318488955497742</v>
      </c>
      <c r="M697">
        <v>1</v>
      </c>
    </row>
    <row r="698" spans="1:13" x14ac:dyDescent="0.25">
      <c r="A698" s="1">
        <v>696</v>
      </c>
      <c r="B698">
        <v>2.3352973461151119</v>
      </c>
      <c r="C698">
        <v>2.335288524627686</v>
      </c>
      <c r="D698">
        <v>0.59999996423721313</v>
      </c>
      <c r="E698">
        <v>0</v>
      </c>
      <c r="F698">
        <v>0.37808716297149658</v>
      </c>
      <c r="G698">
        <v>1</v>
      </c>
      <c r="H698">
        <v>2.3579750061035161</v>
      </c>
      <c r="I698">
        <v>2.3579661846160889</v>
      </c>
      <c r="J698">
        <v>0.60000002384185791</v>
      </c>
      <c r="K698">
        <v>0</v>
      </c>
      <c r="L698">
        <v>0.37318488955497742</v>
      </c>
      <c r="M698">
        <v>1</v>
      </c>
    </row>
    <row r="699" spans="1:13" x14ac:dyDescent="0.25">
      <c r="A699" s="1">
        <v>697</v>
      </c>
      <c r="B699">
        <v>2.3343160152435298</v>
      </c>
      <c r="C699">
        <v>2.334307193756104</v>
      </c>
      <c r="D699">
        <v>0.59999996423721313</v>
      </c>
      <c r="E699">
        <v>0</v>
      </c>
      <c r="F699">
        <v>0.37808716297149658</v>
      </c>
      <c r="G699">
        <v>1</v>
      </c>
      <c r="H699">
        <v>2.3588993549346919</v>
      </c>
      <c r="I699">
        <v>2.358890295028687</v>
      </c>
      <c r="J699">
        <v>0.60000002384185791</v>
      </c>
      <c r="K699">
        <v>0</v>
      </c>
      <c r="L699">
        <v>0.37318488955497742</v>
      </c>
      <c r="M699">
        <v>1</v>
      </c>
    </row>
    <row r="700" spans="1:13" x14ac:dyDescent="0.25">
      <c r="A700" s="1">
        <v>698</v>
      </c>
      <c r="B700">
        <v>2.3346364498138432</v>
      </c>
      <c r="C700">
        <v>2.3346278667449951</v>
      </c>
      <c r="D700">
        <v>0.59999996423721313</v>
      </c>
      <c r="E700">
        <v>0</v>
      </c>
      <c r="F700">
        <v>0.37808716297149658</v>
      </c>
      <c r="G700">
        <v>1</v>
      </c>
      <c r="H700">
        <v>2.3591575622558589</v>
      </c>
      <c r="I700">
        <v>2.3591487407684331</v>
      </c>
      <c r="J700">
        <v>0.60000002384185791</v>
      </c>
      <c r="K700">
        <v>0</v>
      </c>
      <c r="L700">
        <v>0.37318488955497742</v>
      </c>
      <c r="M700">
        <v>1</v>
      </c>
    </row>
    <row r="701" spans="1:13" x14ac:dyDescent="0.25">
      <c r="A701" s="1">
        <v>699</v>
      </c>
      <c r="B701">
        <v>2.3345999717712398</v>
      </c>
      <c r="C701">
        <v>2.3345901966094971</v>
      </c>
      <c r="D701">
        <v>0.59999996423721313</v>
      </c>
      <c r="E701">
        <v>0</v>
      </c>
      <c r="F701">
        <v>0.37808716297149658</v>
      </c>
      <c r="G701">
        <v>1</v>
      </c>
      <c r="H701">
        <v>2.3585479259490971</v>
      </c>
      <c r="I701">
        <v>2.3585383892059331</v>
      </c>
      <c r="J701">
        <v>0.60000002384185791</v>
      </c>
      <c r="K701">
        <v>0</v>
      </c>
      <c r="L701">
        <v>0.37318488955497742</v>
      </c>
      <c r="M701">
        <v>1</v>
      </c>
    </row>
    <row r="702" spans="1:13" x14ac:dyDescent="0.25">
      <c r="A702" s="1">
        <v>700</v>
      </c>
      <c r="B702">
        <v>2.3324711322784419</v>
      </c>
      <c r="C702">
        <v>2.3324627876281738</v>
      </c>
      <c r="D702">
        <v>0.59999996423721313</v>
      </c>
      <c r="E702">
        <v>0</v>
      </c>
      <c r="F702">
        <v>0.37808716297149658</v>
      </c>
      <c r="G702">
        <v>1</v>
      </c>
      <c r="H702">
        <v>2.3626806735992432</v>
      </c>
      <c r="I702">
        <v>2.362671852111816</v>
      </c>
      <c r="J702">
        <v>0.60000002384185791</v>
      </c>
      <c r="K702">
        <v>0</v>
      </c>
      <c r="L702">
        <v>0.37270087003707891</v>
      </c>
      <c r="M702">
        <v>1</v>
      </c>
    </row>
    <row r="703" spans="1:13" x14ac:dyDescent="0.25">
      <c r="A703" s="1">
        <v>701</v>
      </c>
      <c r="B703">
        <v>2.3355288505554199</v>
      </c>
      <c r="C703">
        <v>2.33552098274231</v>
      </c>
      <c r="D703">
        <v>0.59999996423721313</v>
      </c>
      <c r="E703">
        <v>0</v>
      </c>
      <c r="F703">
        <v>0.37808716297149658</v>
      </c>
      <c r="G703">
        <v>1</v>
      </c>
      <c r="H703">
        <v>2.3600423336029048</v>
      </c>
      <c r="I703">
        <v>2.3600330352783199</v>
      </c>
      <c r="J703">
        <v>0.60000002384185791</v>
      </c>
      <c r="K703">
        <v>0</v>
      </c>
      <c r="L703">
        <v>0.37318488955497742</v>
      </c>
      <c r="M703">
        <v>1</v>
      </c>
    </row>
    <row r="704" spans="1:13" x14ac:dyDescent="0.25">
      <c r="A704" s="1">
        <v>702</v>
      </c>
      <c r="B704">
        <v>2.332194328308105</v>
      </c>
      <c r="C704">
        <v>2.3321857452392578</v>
      </c>
      <c r="D704">
        <v>0.59999996423721313</v>
      </c>
      <c r="E704">
        <v>0</v>
      </c>
      <c r="F704">
        <v>0.37808716297149658</v>
      </c>
      <c r="G704">
        <v>1</v>
      </c>
      <c r="H704">
        <v>2.3592708110809331</v>
      </c>
      <c r="I704">
        <v>2.359262228012085</v>
      </c>
      <c r="J704">
        <v>0.60000002384185791</v>
      </c>
      <c r="K704">
        <v>0</v>
      </c>
      <c r="L704">
        <v>0.37318488955497742</v>
      </c>
      <c r="M704">
        <v>1</v>
      </c>
    </row>
    <row r="705" spans="1:13" x14ac:dyDescent="0.25">
      <c r="A705" s="1">
        <v>703</v>
      </c>
      <c r="B705">
        <v>2.3338592052459721</v>
      </c>
      <c r="C705">
        <v>2.3338501453399658</v>
      </c>
      <c r="D705">
        <v>0.59999996423721313</v>
      </c>
      <c r="E705">
        <v>0</v>
      </c>
      <c r="F705">
        <v>0.37808716297149658</v>
      </c>
      <c r="G705">
        <v>1</v>
      </c>
      <c r="H705">
        <v>2.3598871231079102</v>
      </c>
      <c r="I705">
        <v>2.3598778247833252</v>
      </c>
      <c r="J705">
        <v>0.60000002384185791</v>
      </c>
      <c r="K705">
        <v>0</v>
      </c>
      <c r="L705">
        <v>0.37318488955497742</v>
      </c>
      <c r="M705">
        <v>1</v>
      </c>
    </row>
    <row r="706" spans="1:13" x14ac:dyDescent="0.25">
      <c r="A706" s="1">
        <v>704</v>
      </c>
      <c r="B706">
        <v>2.333875417709351</v>
      </c>
      <c r="C706">
        <v>2.3338665962219238</v>
      </c>
      <c r="D706">
        <v>0.59999996423721313</v>
      </c>
      <c r="E706">
        <v>0</v>
      </c>
      <c r="F706">
        <v>0.37808716297149658</v>
      </c>
      <c r="G706">
        <v>1</v>
      </c>
      <c r="H706">
        <v>2.359015941619873</v>
      </c>
      <c r="I706">
        <v>2.3590066432952881</v>
      </c>
      <c r="J706">
        <v>0.60000002384185791</v>
      </c>
      <c r="K706">
        <v>0</v>
      </c>
      <c r="L706">
        <v>0.37318488955497742</v>
      </c>
      <c r="M706">
        <v>1</v>
      </c>
    </row>
    <row r="707" spans="1:13" x14ac:dyDescent="0.25">
      <c r="A707" s="1">
        <v>705</v>
      </c>
      <c r="B707">
        <v>2.335408210754395</v>
      </c>
      <c r="C707">
        <v>2.3353991508483891</v>
      </c>
      <c r="D707">
        <v>0.59999996423721313</v>
      </c>
      <c r="E707">
        <v>0</v>
      </c>
      <c r="F707">
        <v>0.37808716297149658</v>
      </c>
      <c r="G707">
        <v>1</v>
      </c>
      <c r="H707">
        <v>2.3598520755767818</v>
      </c>
      <c r="I707">
        <v>2.3598427772521968</v>
      </c>
      <c r="J707">
        <v>0.60000002384185791</v>
      </c>
      <c r="K707">
        <v>0</v>
      </c>
      <c r="L707">
        <v>0.37318488955497742</v>
      </c>
      <c r="M707">
        <v>1</v>
      </c>
    </row>
    <row r="708" spans="1:13" x14ac:dyDescent="0.25">
      <c r="A708" s="1">
        <v>706</v>
      </c>
      <c r="B708">
        <v>2.3366696834564209</v>
      </c>
      <c r="C708">
        <v>2.3366601467132568</v>
      </c>
      <c r="D708">
        <v>0.59999996423721313</v>
      </c>
      <c r="E708">
        <v>0</v>
      </c>
      <c r="F708">
        <v>0.37808716297149658</v>
      </c>
      <c r="G708">
        <v>1</v>
      </c>
      <c r="H708">
        <v>2.3583862781524658</v>
      </c>
      <c r="I708">
        <v>2.35837721824646</v>
      </c>
      <c r="J708">
        <v>0.60000002384185791</v>
      </c>
      <c r="K708">
        <v>0</v>
      </c>
      <c r="L708">
        <v>0.37318488955497742</v>
      </c>
      <c r="M708">
        <v>1</v>
      </c>
    </row>
    <row r="709" spans="1:13" x14ac:dyDescent="0.25">
      <c r="A709" s="1">
        <v>707</v>
      </c>
      <c r="B709">
        <v>2.3349838256835942</v>
      </c>
      <c r="C709">
        <v>2.3349752426147461</v>
      </c>
      <c r="D709">
        <v>0.59999996423721313</v>
      </c>
      <c r="E709">
        <v>0</v>
      </c>
      <c r="F709">
        <v>0.37808716297149658</v>
      </c>
      <c r="G709">
        <v>1</v>
      </c>
      <c r="H709">
        <v>2.3588590621948242</v>
      </c>
      <c r="I709">
        <v>2.358850240707397</v>
      </c>
      <c r="J709">
        <v>0.60000002384185791</v>
      </c>
      <c r="K709">
        <v>0</v>
      </c>
      <c r="L709">
        <v>0.37318488955497742</v>
      </c>
      <c r="M709">
        <v>1</v>
      </c>
    </row>
    <row r="710" spans="1:13" x14ac:dyDescent="0.25">
      <c r="A710" s="1">
        <v>708</v>
      </c>
      <c r="B710">
        <v>2.3349311351776119</v>
      </c>
      <c r="C710">
        <v>2.3349218368530269</v>
      </c>
      <c r="D710">
        <v>0.59999996423721313</v>
      </c>
      <c r="E710">
        <v>0</v>
      </c>
      <c r="F710">
        <v>0.37808716297149658</v>
      </c>
      <c r="G710">
        <v>1</v>
      </c>
      <c r="H710">
        <v>2.3594717979431148</v>
      </c>
      <c r="I710">
        <v>2.3594627380371089</v>
      </c>
      <c r="J710">
        <v>0.60000002384185791</v>
      </c>
      <c r="K710">
        <v>0</v>
      </c>
      <c r="L710">
        <v>0.37318488955497742</v>
      </c>
      <c r="M710">
        <v>1</v>
      </c>
    </row>
    <row r="711" spans="1:13" x14ac:dyDescent="0.25">
      <c r="A711" s="1">
        <v>709</v>
      </c>
      <c r="B711">
        <v>2.3373699188232422</v>
      </c>
      <c r="C711">
        <v>2.3373606204986568</v>
      </c>
      <c r="D711">
        <v>0.59999996423721313</v>
      </c>
      <c r="E711">
        <v>0</v>
      </c>
      <c r="F711">
        <v>0.37808716297149658</v>
      </c>
      <c r="G711">
        <v>1</v>
      </c>
      <c r="H711">
        <v>2.3587579727172852</v>
      </c>
      <c r="I711">
        <v>2.358749151229858</v>
      </c>
      <c r="J711">
        <v>0.60000002384185791</v>
      </c>
      <c r="K711">
        <v>0</v>
      </c>
      <c r="L711">
        <v>0.37318488955497742</v>
      </c>
      <c r="M711">
        <v>1</v>
      </c>
    </row>
    <row r="712" spans="1:13" x14ac:dyDescent="0.25">
      <c r="A712" s="1">
        <v>710</v>
      </c>
      <c r="B712">
        <v>2.3324084281921391</v>
      </c>
      <c r="C712">
        <v>2.332398414611816</v>
      </c>
      <c r="D712">
        <v>0.59999996423721313</v>
      </c>
      <c r="E712">
        <v>0</v>
      </c>
      <c r="F712">
        <v>0.37808716297149658</v>
      </c>
      <c r="G712">
        <v>1</v>
      </c>
      <c r="H712">
        <v>2.3582825660705571</v>
      </c>
      <c r="I712">
        <v>2.3582737445831299</v>
      </c>
      <c r="J712">
        <v>0.60000002384185791</v>
      </c>
      <c r="K712">
        <v>0</v>
      </c>
      <c r="L712">
        <v>0.37318488955497742</v>
      </c>
      <c r="M712">
        <v>1</v>
      </c>
    </row>
    <row r="713" spans="1:13" x14ac:dyDescent="0.25">
      <c r="A713" s="1">
        <v>711</v>
      </c>
      <c r="B713">
        <v>2.336836576461792</v>
      </c>
      <c r="C713">
        <v>2.3368277549743648</v>
      </c>
      <c r="D713">
        <v>0.59999996423721313</v>
      </c>
      <c r="E713">
        <v>0</v>
      </c>
      <c r="F713">
        <v>0.37808716297149658</v>
      </c>
      <c r="G713">
        <v>1</v>
      </c>
      <c r="H713">
        <v>2.3582916259765621</v>
      </c>
      <c r="I713">
        <v>2.3582830429077148</v>
      </c>
      <c r="J713">
        <v>0.60000002384185791</v>
      </c>
      <c r="K713">
        <v>0</v>
      </c>
      <c r="L713">
        <v>0.37318488955497742</v>
      </c>
      <c r="M713">
        <v>1</v>
      </c>
    </row>
    <row r="714" spans="1:13" x14ac:dyDescent="0.25">
      <c r="A714" s="1">
        <v>712</v>
      </c>
      <c r="B714">
        <v>2.3356013298034668</v>
      </c>
      <c r="C714">
        <v>2.335591316223145</v>
      </c>
      <c r="D714">
        <v>0.59999996423721313</v>
      </c>
      <c r="E714">
        <v>0</v>
      </c>
      <c r="F714">
        <v>0.37808716297149658</v>
      </c>
      <c r="G714">
        <v>1</v>
      </c>
      <c r="H714">
        <v>2.358934640884399</v>
      </c>
      <c r="I714">
        <v>2.358925580978394</v>
      </c>
      <c r="J714">
        <v>0.60000002384185791</v>
      </c>
      <c r="K714">
        <v>0</v>
      </c>
      <c r="L714">
        <v>0.37318488955497742</v>
      </c>
      <c r="M714">
        <v>1</v>
      </c>
    </row>
    <row r="715" spans="1:13" x14ac:dyDescent="0.25">
      <c r="A715" s="1">
        <v>713</v>
      </c>
      <c r="B715">
        <v>2.3343825340271001</v>
      </c>
      <c r="C715">
        <v>2.334373950958252</v>
      </c>
      <c r="D715">
        <v>0.59999996423721313</v>
      </c>
      <c r="E715">
        <v>0</v>
      </c>
      <c r="F715">
        <v>0.37784504890441889</v>
      </c>
      <c r="G715">
        <v>1</v>
      </c>
      <c r="H715">
        <v>2.3640594482421879</v>
      </c>
      <c r="I715">
        <v>2.3640506267547612</v>
      </c>
      <c r="J715">
        <v>0.60000002384185791</v>
      </c>
      <c r="K715">
        <v>0</v>
      </c>
      <c r="L715">
        <v>0.37318488955497742</v>
      </c>
      <c r="M715">
        <v>1</v>
      </c>
    </row>
    <row r="716" spans="1:13" x14ac:dyDescent="0.25">
      <c r="A716" s="1">
        <v>714</v>
      </c>
      <c r="B716">
        <v>2.3342704772949219</v>
      </c>
      <c r="C716">
        <v>2.334261417388916</v>
      </c>
      <c r="D716">
        <v>0.59999996423721313</v>
      </c>
      <c r="E716">
        <v>0</v>
      </c>
      <c r="F716">
        <v>0.37796610593795782</v>
      </c>
      <c r="G716">
        <v>1</v>
      </c>
      <c r="H716">
        <v>2.3585143089294429</v>
      </c>
      <c r="I716">
        <v>2.3585052490234379</v>
      </c>
      <c r="J716">
        <v>0.60000002384185791</v>
      </c>
      <c r="K716">
        <v>0</v>
      </c>
      <c r="L716">
        <v>0.37318488955497742</v>
      </c>
      <c r="M716">
        <v>1</v>
      </c>
    </row>
    <row r="717" spans="1:13" x14ac:dyDescent="0.25">
      <c r="A717" s="1">
        <v>715</v>
      </c>
      <c r="B717">
        <v>2.3329892158508301</v>
      </c>
      <c r="C717">
        <v>2.3329799175262451</v>
      </c>
      <c r="D717">
        <v>0.59999996423721313</v>
      </c>
      <c r="E717">
        <v>0</v>
      </c>
      <c r="F717">
        <v>0.37808716297149658</v>
      </c>
      <c r="G717">
        <v>1</v>
      </c>
      <c r="H717">
        <v>2.359047651290894</v>
      </c>
      <c r="I717">
        <v>2.3590385913848881</v>
      </c>
      <c r="J717">
        <v>0.60000002384185791</v>
      </c>
      <c r="K717">
        <v>0</v>
      </c>
      <c r="L717">
        <v>0.37318488955497742</v>
      </c>
      <c r="M717">
        <v>1</v>
      </c>
    </row>
    <row r="718" spans="1:13" x14ac:dyDescent="0.25">
      <c r="A718" s="1">
        <v>716</v>
      </c>
      <c r="B718">
        <v>2.3358807563781738</v>
      </c>
      <c r="C718">
        <v>2.3358714580535889</v>
      </c>
      <c r="D718">
        <v>0.59999996423721313</v>
      </c>
      <c r="E718">
        <v>0</v>
      </c>
      <c r="F718">
        <v>0.37808716297149658</v>
      </c>
      <c r="G718">
        <v>1</v>
      </c>
      <c r="H718">
        <v>2.3585915565490718</v>
      </c>
      <c r="I718">
        <v>2.358582496643066</v>
      </c>
      <c r="J718">
        <v>0.60000002384185791</v>
      </c>
      <c r="K718">
        <v>0</v>
      </c>
      <c r="L718">
        <v>0.37318488955497742</v>
      </c>
      <c r="M718">
        <v>1</v>
      </c>
    </row>
    <row r="719" spans="1:13" x14ac:dyDescent="0.25">
      <c r="A719" s="1">
        <v>717</v>
      </c>
      <c r="B719">
        <v>2.33574366569519</v>
      </c>
      <c r="C719">
        <v>2.3357348442077641</v>
      </c>
      <c r="D719">
        <v>0.59999996423721313</v>
      </c>
      <c r="E719">
        <v>0</v>
      </c>
      <c r="F719">
        <v>0.37808716297149658</v>
      </c>
      <c r="G719">
        <v>1</v>
      </c>
      <c r="H719">
        <v>2.3607039451599121</v>
      </c>
      <c r="I719">
        <v>2.3606951236724849</v>
      </c>
      <c r="J719">
        <v>0.60000002384185791</v>
      </c>
      <c r="K719">
        <v>0</v>
      </c>
      <c r="L719">
        <v>0.37318488955497742</v>
      </c>
      <c r="M719">
        <v>1</v>
      </c>
    </row>
    <row r="720" spans="1:13" x14ac:dyDescent="0.25">
      <c r="A720" s="1">
        <v>718</v>
      </c>
      <c r="B720">
        <v>2.335371732711792</v>
      </c>
      <c r="C720">
        <v>2.335363626480103</v>
      </c>
      <c r="D720">
        <v>0.59999996423721313</v>
      </c>
      <c r="E720">
        <v>0</v>
      </c>
      <c r="F720">
        <v>0.37796610593795782</v>
      </c>
      <c r="G720">
        <v>1</v>
      </c>
      <c r="H720">
        <v>2.3592402935028081</v>
      </c>
      <c r="I720">
        <v>2.3592314720153809</v>
      </c>
      <c r="J720">
        <v>0.60000002384185791</v>
      </c>
      <c r="K720">
        <v>0</v>
      </c>
      <c r="L720">
        <v>0.37270087003707891</v>
      </c>
      <c r="M720">
        <v>1</v>
      </c>
    </row>
    <row r="721" spans="1:13" x14ac:dyDescent="0.25">
      <c r="A721" s="1">
        <v>719</v>
      </c>
      <c r="B721">
        <v>2.337506771087646</v>
      </c>
      <c r="C721">
        <v>2.3374965190887451</v>
      </c>
      <c r="D721">
        <v>0.59999996423721313</v>
      </c>
      <c r="E721">
        <v>0</v>
      </c>
      <c r="F721">
        <v>0.37808716297149658</v>
      </c>
      <c r="G721">
        <v>1</v>
      </c>
      <c r="H721">
        <v>2.358212947845459</v>
      </c>
      <c r="I721">
        <v>2.3582034111022949</v>
      </c>
      <c r="J721">
        <v>0.60000002384185791</v>
      </c>
      <c r="K721">
        <v>0</v>
      </c>
      <c r="L721">
        <v>0.37270087003707891</v>
      </c>
      <c r="M721">
        <v>1</v>
      </c>
    </row>
    <row r="722" spans="1:13" x14ac:dyDescent="0.25">
      <c r="A722" s="1">
        <v>720</v>
      </c>
      <c r="B722">
        <v>2.3349921703338619</v>
      </c>
      <c r="C722">
        <v>2.3349838256835942</v>
      </c>
      <c r="D722">
        <v>0.59999996423721313</v>
      </c>
      <c r="E722">
        <v>0</v>
      </c>
      <c r="F722">
        <v>0.37808716297149658</v>
      </c>
      <c r="G722">
        <v>1</v>
      </c>
      <c r="H722">
        <v>2.3586559295654301</v>
      </c>
      <c r="I722">
        <v>2.3586471080780029</v>
      </c>
      <c r="J722">
        <v>0.60000002384185791</v>
      </c>
      <c r="K722">
        <v>0</v>
      </c>
      <c r="L722">
        <v>0.37270087003707891</v>
      </c>
      <c r="M722">
        <v>1</v>
      </c>
    </row>
    <row r="723" spans="1:13" x14ac:dyDescent="0.25">
      <c r="A723" s="1">
        <v>721</v>
      </c>
      <c r="B723">
        <v>2.335631370544434</v>
      </c>
      <c r="C723">
        <v>2.3356225490570068</v>
      </c>
      <c r="D723">
        <v>0.59999996423721313</v>
      </c>
      <c r="E723">
        <v>0</v>
      </c>
      <c r="F723">
        <v>0.37796610593795782</v>
      </c>
      <c r="G723">
        <v>1</v>
      </c>
      <c r="H723">
        <v>2.3581831455230708</v>
      </c>
      <c r="I723">
        <v>2.358174324035645</v>
      </c>
      <c r="J723">
        <v>0.60000002384185791</v>
      </c>
      <c r="K723">
        <v>0</v>
      </c>
      <c r="L723">
        <v>0.37270087003707891</v>
      </c>
      <c r="M723">
        <v>1</v>
      </c>
    </row>
    <row r="724" spans="1:13" x14ac:dyDescent="0.25">
      <c r="A724" s="1">
        <v>722</v>
      </c>
      <c r="B724">
        <v>2.3350563049316411</v>
      </c>
      <c r="C724">
        <v>2.3350470066070561</v>
      </c>
      <c r="D724">
        <v>0.59999996423721313</v>
      </c>
      <c r="E724">
        <v>0</v>
      </c>
      <c r="F724">
        <v>0.37796610593795782</v>
      </c>
      <c r="G724">
        <v>1</v>
      </c>
      <c r="H724">
        <v>2.3595840930938721</v>
      </c>
      <c r="I724">
        <v>2.3595750331878662</v>
      </c>
      <c r="J724">
        <v>0.60000002384185791</v>
      </c>
      <c r="K724">
        <v>0</v>
      </c>
      <c r="L724">
        <v>0.37270087003707891</v>
      </c>
      <c r="M724">
        <v>1</v>
      </c>
    </row>
    <row r="725" spans="1:13" x14ac:dyDescent="0.25">
      <c r="A725" s="1">
        <v>723</v>
      </c>
      <c r="B725">
        <v>2.3355822563171391</v>
      </c>
      <c r="C725">
        <v>2.3355734348297119</v>
      </c>
      <c r="D725">
        <v>0.59999996423721313</v>
      </c>
      <c r="E725">
        <v>0</v>
      </c>
      <c r="F725">
        <v>0.37796610593795782</v>
      </c>
      <c r="G725">
        <v>1</v>
      </c>
      <c r="H725">
        <v>2.3585648536682129</v>
      </c>
      <c r="I725">
        <v>2.3585560321807861</v>
      </c>
      <c r="J725">
        <v>0.60000002384185791</v>
      </c>
      <c r="K725">
        <v>0</v>
      </c>
      <c r="L725">
        <v>0.37270087003707891</v>
      </c>
      <c r="M725">
        <v>1</v>
      </c>
    </row>
    <row r="726" spans="1:13" x14ac:dyDescent="0.25">
      <c r="A726" s="1">
        <v>724</v>
      </c>
      <c r="B726">
        <v>2.3338081836700439</v>
      </c>
      <c r="C726">
        <v>2.3337991237640381</v>
      </c>
      <c r="D726">
        <v>0.59999996423721313</v>
      </c>
      <c r="E726">
        <v>0</v>
      </c>
      <c r="F726">
        <v>0.37808716297149658</v>
      </c>
      <c r="G726">
        <v>1</v>
      </c>
      <c r="H726">
        <v>2.3586995601654048</v>
      </c>
      <c r="I726">
        <v>2.3586909770965581</v>
      </c>
      <c r="J726">
        <v>0.60000002384185791</v>
      </c>
      <c r="K726">
        <v>0</v>
      </c>
      <c r="L726">
        <v>0.37270087003707891</v>
      </c>
      <c r="M726">
        <v>1</v>
      </c>
    </row>
    <row r="727" spans="1:13" x14ac:dyDescent="0.25">
      <c r="A727" s="1">
        <v>725</v>
      </c>
      <c r="B727">
        <v>2.3344464302062988</v>
      </c>
      <c r="C727">
        <v>2.3344376087188721</v>
      </c>
      <c r="D727">
        <v>0.59999996423721313</v>
      </c>
      <c r="E727">
        <v>0</v>
      </c>
      <c r="F727">
        <v>0.37796610593795782</v>
      </c>
      <c r="G727">
        <v>1</v>
      </c>
      <c r="H727">
        <v>2.358732938766479</v>
      </c>
      <c r="I727">
        <v>2.3587238788604741</v>
      </c>
      <c r="J727">
        <v>0.60000002384185791</v>
      </c>
      <c r="K727">
        <v>0</v>
      </c>
      <c r="L727">
        <v>0.37270087003707891</v>
      </c>
      <c r="M727">
        <v>1</v>
      </c>
    </row>
    <row r="728" spans="1:13" x14ac:dyDescent="0.25">
      <c r="A728" s="1">
        <v>726</v>
      </c>
      <c r="B728">
        <v>2.336376428604126</v>
      </c>
      <c r="C728">
        <v>2.3363673686981201</v>
      </c>
      <c r="D728">
        <v>0.59999996423721313</v>
      </c>
      <c r="E728">
        <v>0</v>
      </c>
      <c r="F728">
        <v>0.37796610593795782</v>
      </c>
      <c r="G728">
        <v>1</v>
      </c>
      <c r="H728">
        <v>2.3587288856506352</v>
      </c>
      <c r="I728">
        <v>2.358720064163208</v>
      </c>
      <c r="J728">
        <v>0.60000002384185791</v>
      </c>
      <c r="K728">
        <v>0</v>
      </c>
      <c r="L728">
        <v>0.37270087003707891</v>
      </c>
      <c r="M728">
        <v>1</v>
      </c>
    </row>
    <row r="729" spans="1:13" x14ac:dyDescent="0.25">
      <c r="A729" s="1">
        <v>727</v>
      </c>
      <c r="B729">
        <v>2.334323644638062</v>
      </c>
      <c r="C729">
        <v>2.334314346313477</v>
      </c>
      <c r="D729">
        <v>0.59999996423721313</v>
      </c>
      <c r="E729">
        <v>0</v>
      </c>
      <c r="F729">
        <v>0.37796610593795782</v>
      </c>
      <c r="G729">
        <v>1</v>
      </c>
      <c r="H729">
        <v>2.358648300170898</v>
      </c>
      <c r="I729">
        <v>2.358639001846313</v>
      </c>
      <c r="J729">
        <v>0.60000002384185791</v>
      </c>
      <c r="K729">
        <v>0</v>
      </c>
      <c r="L729">
        <v>0.37270087003707891</v>
      </c>
      <c r="M729">
        <v>1</v>
      </c>
    </row>
    <row r="730" spans="1:13" x14ac:dyDescent="0.25">
      <c r="A730" s="1">
        <v>728</v>
      </c>
      <c r="B730">
        <v>2.334052562713623</v>
      </c>
      <c r="C730">
        <v>2.3340437412261958</v>
      </c>
      <c r="D730">
        <v>0.59999996423721313</v>
      </c>
      <c r="E730">
        <v>0</v>
      </c>
      <c r="F730">
        <v>0.37796610593795782</v>
      </c>
      <c r="G730">
        <v>1</v>
      </c>
      <c r="H730">
        <v>2.358329057693481</v>
      </c>
      <c r="I730">
        <v>2.358319759368896</v>
      </c>
      <c r="J730">
        <v>0.60000002384185791</v>
      </c>
      <c r="K730">
        <v>0</v>
      </c>
      <c r="L730">
        <v>0.37270087003707891</v>
      </c>
      <c r="M730">
        <v>1</v>
      </c>
    </row>
    <row r="731" spans="1:13" x14ac:dyDescent="0.25">
      <c r="A731" s="1">
        <v>729</v>
      </c>
      <c r="B731">
        <v>2.3351600170135498</v>
      </c>
      <c r="C731">
        <v>2.3351509571075439</v>
      </c>
      <c r="D731">
        <v>0.59999996423721313</v>
      </c>
      <c r="E731">
        <v>0</v>
      </c>
      <c r="F731">
        <v>0.37796610593795782</v>
      </c>
      <c r="G731">
        <v>1</v>
      </c>
      <c r="H731">
        <v>2.3586444854736328</v>
      </c>
      <c r="I731">
        <v>2.3586351871490479</v>
      </c>
      <c r="J731">
        <v>0.60000002384185791</v>
      </c>
      <c r="K731">
        <v>0</v>
      </c>
      <c r="L731">
        <v>0.37270087003707891</v>
      </c>
      <c r="M731">
        <v>1</v>
      </c>
    </row>
    <row r="732" spans="1:13" x14ac:dyDescent="0.25">
      <c r="A732" s="1">
        <v>730</v>
      </c>
      <c r="B732">
        <v>2.333337783813477</v>
      </c>
      <c r="C732">
        <v>2.3333292007446289</v>
      </c>
      <c r="D732">
        <v>0.59999996423721313</v>
      </c>
      <c r="E732">
        <v>0</v>
      </c>
      <c r="F732">
        <v>0.37784504890441889</v>
      </c>
      <c r="G732">
        <v>1</v>
      </c>
      <c r="H732">
        <v>2.357628345489502</v>
      </c>
      <c r="I732">
        <v>2.3576197624206539</v>
      </c>
      <c r="J732">
        <v>0.60000002384185791</v>
      </c>
      <c r="K732">
        <v>0</v>
      </c>
      <c r="L732">
        <v>0.37270087003707891</v>
      </c>
      <c r="M732">
        <v>1</v>
      </c>
    </row>
    <row r="733" spans="1:13" x14ac:dyDescent="0.25">
      <c r="A733" s="1">
        <v>731</v>
      </c>
      <c r="B733">
        <v>2.335334300994873</v>
      </c>
      <c r="C733">
        <v>2.335324764251709</v>
      </c>
      <c r="D733">
        <v>0.59999996423721313</v>
      </c>
      <c r="E733">
        <v>0</v>
      </c>
      <c r="F733">
        <v>0.37796610593795782</v>
      </c>
      <c r="G733">
        <v>1</v>
      </c>
      <c r="H733">
        <v>2.3583793640136719</v>
      </c>
      <c r="I733">
        <v>2.3583700656890869</v>
      </c>
      <c r="J733">
        <v>0.60000002384185791</v>
      </c>
      <c r="K733">
        <v>0</v>
      </c>
      <c r="L733">
        <v>0.37270087003707891</v>
      </c>
      <c r="M733">
        <v>1</v>
      </c>
    </row>
    <row r="734" spans="1:13" x14ac:dyDescent="0.25">
      <c r="A734" s="1">
        <v>732</v>
      </c>
      <c r="B734">
        <v>2.334353923797607</v>
      </c>
      <c r="C734">
        <v>2.3343455791473389</v>
      </c>
      <c r="D734">
        <v>0.59999996423721313</v>
      </c>
      <c r="E734">
        <v>0</v>
      </c>
      <c r="F734">
        <v>0.37796610593795782</v>
      </c>
      <c r="G734">
        <v>1</v>
      </c>
      <c r="H734">
        <v>2.359746932983398</v>
      </c>
      <c r="I734">
        <v>2.3597373962402339</v>
      </c>
      <c r="J734">
        <v>0.60000002384185791</v>
      </c>
      <c r="K734">
        <v>0</v>
      </c>
      <c r="L734">
        <v>0.37270087003707891</v>
      </c>
      <c r="M734">
        <v>1</v>
      </c>
    </row>
    <row r="735" spans="1:13" x14ac:dyDescent="0.25">
      <c r="A735" s="1">
        <v>733</v>
      </c>
      <c r="B735">
        <v>2.334764957427979</v>
      </c>
      <c r="C735">
        <v>2.334755420684814</v>
      </c>
      <c r="D735">
        <v>0.59999996423721313</v>
      </c>
      <c r="E735">
        <v>0</v>
      </c>
      <c r="F735">
        <v>0.37796610593795782</v>
      </c>
      <c r="G735">
        <v>1</v>
      </c>
      <c r="H735">
        <v>2.358392715454102</v>
      </c>
      <c r="I735">
        <v>2.358383417129517</v>
      </c>
      <c r="J735">
        <v>0.60000002384185791</v>
      </c>
      <c r="K735">
        <v>0</v>
      </c>
      <c r="L735">
        <v>0.37270087003707891</v>
      </c>
      <c r="M735">
        <v>1</v>
      </c>
    </row>
    <row r="736" spans="1:13" x14ac:dyDescent="0.25">
      <c r="A736" s="1">
        <v>734</v>
      </c>
      <c r="B736">
        <v>2.3328406810760498</v>
      </c>
      <c r="C736">
        <v>2.3328320980072021</v>
      </c>
      <c r="D736">
        <v>0.59999996423721313</v>
      </c>
      <c r="E736">
        <v>0</v>
      </c>
      <c r="F736">
        <v>0.37784504890441889</v>
      </c>
      <c r="G736">
        <v>1</v>
      </c>
      <c r="H736">
        <v>2.357453584671021</v>
      </c>
      <c r="I736">
        <v>2.357444286346436</v>
      </c>
      <c r="J736">
        <v>0.60000002384185791</v>
      </c>
      <c r="K736">
        <v>0</v>
      </c>
      <c r="L736">
        <v>0.37270087003707891</v>
      </c>
      <c r="M736">
        <v>1</v>
      </c>
    </row>
    <row r="737" spans="1:13" x14ac:dyDescent="0.25">
      <c r="A737" s="1">
        <v>735</v>
      </c>
      <c r="B737">
        <v>2.3345592021942139</v>
      </c>
      <c r="C737">
        <v>2.334550142288208</v>
      </c>
      <c r="D737">
        <v>0.59999996423721313</v>
      </c>
      <c r="E737">
        <v>0</v>
      </c>
      <c r="F737">
        <v>0.37784504890441889</v>
      </c>
      <c r="G737">
        <v>1</v>
      </c>
      <c r="H737">
        <v>2.3574435710906978</v>
      </c>
      <c r="I737">
        <v>2.357434749603271</v>
      </c>
      <c r="J737">
        <v>0.60000002384185791</v>
      </c>
      <c r="K737">
        <v>0</v>
      </c>
      <c r="L737">
        <v>0.37270087003707891</v>
      </c>
      <c r="M737">
        <v>1</v>
      </c>
    </row>
    <row r="738" spans="1:13" x14ac:dyDescent="0.25">
      <c r="A738" s="1">
        <v>736</v>
      </c>
      <c r="B738">
        <v>2.3344054222106929</v>
      </c>
      <c r="C738">
        <v>2.3343963623046879</v>
      </c>
      <c r="D738">
        <v>0.59999996423721313</v>
      </c>
      <c r="E738">
        <v>0</v>
      </c>
      <c r="F738">
        <v>0.37784504890441889</v>
      </c>
      <c r="G738">
        <v>1</v>
      </c>
      <c r="H738">
        <v>2.357424259185791</v>
      </c>
      <c r="I738">
        <v>2.3574154376983638</v>
      </c>
      <c r="J738">
        <v>0.60000002384185791</v>
      </c>
      <c r="K738">
        <v>0</v>
      </c>
      <c r="L738">
        <v>0.37270087003707891</v>
      </c>
      <c r="M738">
        <v>1</v>
      </c>
    </row>
    <row r="739" spans="1:13" x14ac:dyDescent="0.25">
      <c r="A739" s="1">
        <v>737</v>
      </c>
      <c r="B739">
        <v>2.3314893245697021</v>
      </c>
      <c r="C739">
        <v>2.3314800262451172</v>
      </c>
      <c r="D739">
        <v>0.59999996423721313</v>
      </c>
      <c r="E739">
        <v>0</v>
      </c>
      <c r="F739">
        <v>0.37784504890441889</v>
      </c>
      <c r="G739">
        <v>1</v>
      </c>
      <c r="H739">
        <v>2.358698844909668</v>
      </c>
      <c r="I739">
        <v>2.3586897850036621</v>
      </c>
      <c r="J739">
        <v>0.60000002384185791</v>
      </c>
      <c r="K739">
        <v>0</v>
      </c>
      <c r="L739">
        <v>0.37270087003707891</v>
      </c>
      <c r="M739">
        <v>1</v>
      </c>
    </row>
    <row r="740" spans="1:13" x14ac:dyDescent="0.25">
      <c r="A740" s="1">
        <v>738</v>
      </c>
      <c r="B740">
        <v>2.3326952457427979</v>
      </c>
      <c r="C740">
        <v>2.3326864242553711</v>
      </c>
      <c r="D740">
        <v>0.59999996423721313</v>
      </c>
      <c r="E740">
        <v>0</v>
      </c>
      <c r="F740">
        <v>0.37784504890441889</v>
      </c>
      <c r="G740">
        <v>1</v>
      </c>
      <c r="H740">
        <v>2.3567078113555908</v>
      </c>
      <c r="I740">
        <v>2.3566989898681641</v>
      </c>
      <c r="J740">
        <v>0.60000002384185791</v>
      </c>
      <c r="K740">
        <v>0</v>
      </c>
      <c r="L740">
        <v>0.37270087003707891</v>
      </c>
      <c r="M740">
        <v>1</v>
      </c>
    </row>
    <row r="741" spans="1:13" x14ac:dyDescent="0.25">
      <c r="A741" s="1">
        <v>739</v>
      </c>
      <c r="B741">
        <v>2.333835363388062</v>
      </c>
      <c r="C741">
        <v>2.3338263034820561</v>
      </c>
      <c r="D741">
        <v>0.59999996423721313</v>
      </c>
      <c r="E741">
        <v>0</v>
      </c>
      <c r="F741">
        <v>0.37784504890441889</v>
      </c>
      <c r="G741">
        <v>1</v>
      </c>
      <c r="H741">
        <v>2.3588740825653081</v>
      </c>
      <c r="I741">
        <v>2.3588652610778809</v>
      </c>
      <c r="J741">
        <v>0.60000002384185791</v>
      </c>
      <c r="K741">
        <v>0</v>
      </c>
      <c r="L741">
        <v>0.37270087003707891</v>
      </c>
      <c r="M741">
        <v>1</v>
      </c>
    </row>
    <row r="742" spans="1:13" x14ac:dyDescent="0.25">
      <c r="A742" s="1">
        <v>740</v>
      </c>
      <c r="B742">
        <v>2.331682443618774</v>
      </c>
      <c r="C742">
        <v>2.3316736221313481</v>
      </c>
      <c r="D742">
        <v>0.59999996423721313</v>
      </c>
      <c r="E742">
        <v>0</v>
      </c>
      <c r="F742">
        <v>0.37796610593795782</v>
      </c>
      <c r="G742">
        <v>1</v>
      </c>
      <c r="H742">
        <v>2.3565459251403809</v>
      </c>
      <c r="I742">
        <v>2.356536865234375</v>
      </c>
      <c r="J742">
        <v>0.60000002384185791</v>
      </c>
      <c r="K742">
        <v>0</v>
      </c>
      <c r="L742">
        <v>0.37270087003707891</v>
      </c>
      <c r="M742">
        <v>1</v>
      </c>
    </row>
    <row r="743" spans="1:13" x14ac:dyDescent="0.25">
      <c r="A743" s="1">
        <v>741</v>
      </c>
      <c r="B743">
        <v>2.3367879390716548</v>
      </c>
      <c r="C743">
        <v>2.336779117584229</v>
      </c>
      <c r="D743">
        <v>0.59999996423721313</v>
      </c>
      <c r="E743">
        <v>0</v>
      </c>
      <c r="F743">
        <v>0.37784504890441889</v>
      </c>
      <c r="G743">
        <v>1</v>
      </c>
      <c r="H743">
        <v>2.3558042049407959</v>
      </c>
      <c r="I743">
        <v>2.35579514503479</v>
      </c>
      <c r="J743">
        <v>0.60000002384185791</v>
      </c>
      <c r="K743">
        <v>0</v>
      </c>
      <c r="L743">
        <v>0.37270087003707891</v>
      </c>
      <c r="M743">
        <v>1</v>
      </c>
    </row>
    <row r="744" spans="1:13" x14ac:dyDescent="0.25">
      <c r="A744" s="1">
        <v>742</v>
      </c>
      <c r="B744">
        <v>2.3331079483032231</v>
      </c>
      <c r="C744">
        <v>2.3330991268157959</v>
      </c>
      <c r="D744">
        <v>0.59999996423721313</v>
      </c>
      <c r="E744">
        <v>0</v>
      </c>
      <c r="F744">
        <v>0.37784504890441889</v>
      </c>
      <c r="G744">
        <v>1</v>
      </c>
      <c r="H744">
        <v>2.3560314178466801</v>
      </c>
      <c r="I744">
        <v>2.3560223579406738</v>
      </c>
      <c r="J744">
        <v>0.60000002384185791</v>
      </c>
      <c r="K744">
        <v>0</v>
      </c>
      <c r="L744">
        <v>0.37270087003707891</v>
      </c>
      <c r="M744">
        <v>1</v>
      </c>
    </row>
    <row r="745" spans="1:13" x14ac:dyDescent="0.25">
      <c r="A745" s="1">
        <v>743</v>
      </c>
      <c r="B745">
        <v>2.330612421035767</v>
      </c>
      <c r="C745">
        <v>2.330602884292603</v>
      </c>
      <c r="D745">
        <v>0.59999996423721313</v>
      </c>
      <c r="E745">
        <v>0</v>
      </c>
      <c r="F745">
        <v>0.37772396206855768</v>
      </c>
      <c r="G745">
        <v>1</v>
      </c>
      <c r="H745">
        <v>2.3529574871063228</v>
      </c>
      <c r="I745">
        <v>2.3529484272003169</v>
      </c>
      <c r="J745">
        <v>0.60000002384185791</v>
      </c>
      <c r="K745">
        <v>0</v>
      </c>
      <c r="L745">
        <v>0.37270087003707891</v>
      </c>
      <c r="M745">
        <v>1</v>
      </c>
    </row>
    <row r="746" spans="1:13" x14ac:dyDescent="0.25">
      <c r="A746" s="1">
        <v>744</v>
      </c>
      <c r="B746">
        <v>2.3296909332275391</v>
      </c>
      <c r="C746">
        <v>2.3296821117401119</v>
      </c>
      <c r="D746">
        <v>0.59999996423721313</v>
      </c>
      <c r="E746">
        <v>0</v>
      </c>
      <c r="F746">
        <v>0.37784504890441889</v>
      </c>
      <c r="G746">
        <v>1</v>
      </c>
      <c r="H746">
        <v>2.346369743347168</v>
      </c>
      <c r="I746">
        <v>2.3463602066040039</v>
      </c>
      <c r="J746">
        <v>0.60000002384185791</v>
      </c>
      <c r="K746">
        <v>0</v>
      </c>
      <c r="L746">
        <v>0.3722168505191803</v>
      </c>
      <c r="M746">
        <v>1</v>
      </c>
    </row>
    <row r="747" spans="1:13" x14ac:dyDescent="0.25">
      <c r="A747" s="1">
        <v>745</v>
      </c>
      <c r="B747">
        <v>2.3229434490203862</v>
      </c>
      <c r="C747">
        <v>2.3229343891143799</v>
      </c>
      <c r="D747">
        <v>0.59999996423721313</v>
      </c>
      <c r="E747">
        <v>0</v>
      </c>
      <c r="F747">
        <v>0.37772396206855768</v>
      </c>
      <c r="G747">
        <v>1</v>
      </c>
      <c r="H747">
        <v>2.3418388366699219</v>
      </c>
      <c r="I747">
        <v>2.3418300151824951</v>
      </c>
      <c r="J747">
        <v>0.60000002384185791</v>
      </c>
      <c r="K747">
        <v>0</v>
      </c>
      <c r="L747">
        <v>0.37270087003707891</v>
      </c>
      <c r="M747">
        <v>1</v>
      </c>
    </row>
    <row r="748" spans="1:13" x14ac:dyDescent="0.25">
      <c r="A748" s="1">
        <v>746</v>
      </c>
      <c r="B748">
        <v>2.3172416687011719</v>
      </c>
      <c r="C748">
        <v>2.317233562469482</v>
      </c>
      <c r="D748">
        <v>0.59999996423721313</v>
      </c>
      <c r="E748">
        <v>0</v>
      </c>
      <c r="F748">
        <v>0.37784504890441889</v>
      </c>
      <c r="G748">
        <v>1</v>
      </c>
      <c r="H748">
        <v>2.3377318382263179</v>
      </c>
      <c r="I748">
        <v>2.337722539901733</v>
      </c>
      <c r="J748">
        <v>0.60000002384185791</v>
      </c>
      <c r="K748">
        <v>0</v>
      </c>
      <c r="L748">
        <v>0.37173283100128168</v>
      </c>
      <c r="M748">
        <v>1</v>
      </c>
    </row>
    <row r="749" spans="1:13" x14ac:dyDescent="0.25">
      <c r="A749" s="1">
        <v>747</v>
      </c>
      <c r="B749">
        <v>2.3145847320556641</v>
      </c>
      <c r="C749">
        <v>2.3145749568939209</v>
      </c>
      <c r="D749">
        <v>0.59999996423721313</v>
      </c>
      <c r="E749">
        <v>0</v>
      </c>
      <c r="F749">
        <v>0.37772396206855768</v>
      </c>
      <c r="G749">
        <v>1</v>
      </c>
      <c r="H749">
        <v>2.335602998733521</v>
      </c>
      <c r="I749">
        <v>2.3355939388275151</v>
      </c>
      <c r="J749">
        <v>0.60000002384185791</v>
      </c>
      <c r="K749">
        <v>0</v>
      </c>
      <c r="L749">
        <v>0.37124878168106079</v>
      </c>
      <c r="M749">
        <v>1</v>
      </c>
    </row>
    <row r="750" spans="1:13" x14ac:dyDescent="0.25">
      <c r="A750" s="1">
        <v>748</v>
      </c>
      <c r="B750">
        <v>2.311704158782959</v>
      </c>
      <c r="C750">
        <v>2.3116950988769531</v>
      </c>
      <c r="D750">
        <v>0.59999996423721313</v>
      </c>
      <c r="E750">
        <v>0</v>
      </c>
      <c r="F750">
        <v>0.37857142090797419</v>
      </c>
      <c r="G750">
        <v>1</v>
      </c>
      <c r="H750">
        <v>2.3260326385498051</v>
      </c>
      <c r="I750">
        <v>2.3260238170623779</v>
      </c>
      <c r="J750">
        <v>0.60000002384185791</v>
      </c>
      <c r="K750">
        <v>0</v>
      </c>
      <c r="L750">
        <v>0.37270087003707891</v>
      </c>
      <c r="M750">
        <v>1</v>
      </c>
    </row>
    <row r="751" spans="1:13" x14ac:dyDescent="0.25">
      <c r="A751" s="1">
        <v>749</v>
      </c>
      <c r="B751">
        <v>2.306343793869019</v>
      </c>
      <c r="C751">
        <v>2.3063349723815918</v>
      </c>
      <c r="D751">
        <v>0.59999996423721313</v>
      </c>
      <c r="E751">
        <v>0</v>
      </c>
      <c r="F751">
        <v>0.37917676568031311</v>
      </c>
      <c r="G751">
        <v>1</v>
      </c>
      <c r="H751">
        <v>2.319862842559814</v>
      </c>
      <c r="I751">
        <v>2.319853544235229</v>
      </c>
      <c r="J751">
        <v>0.60000002384185791</v>
      </c>
      <c r="K751">
        <v>0</v>
      </c>
      <c r="L751">
        <v>0.37560504674911499</v>
      </c>
      <c r="M751">
        <v>1</v>
      </c>
    </row>
    <row r="752" spans="1:13" x14ac:dyDescent="0.25">
      <c r="A752" s="1">
        <v>750</v>
      </c>
      <c r="B752">
        <v>2.301588773727417</v>
      </c>
      <c r="C752">
        <v>2.3015809059143071</v>
      </c>
      <c r="D752">
        <v>0.59999996423721313</v>
      </c>
      <c r="E752">
        <v>0</v>
      </c>
      <c r="F752">
        <v>0.3782082200050354</v>
      </c>
      <c r="G752">
        <v>1</v>
      </c>
      <c r="H752">
        <v>2.313104629516602</v>
      </c>
      <c r="I752">
        <v>2.313095331192017</v>
      </c>
      <c r="J752">
        <v>0.60000002384185791</v>
      </c>
      <c r="K752">
        <v>0</v>
      </c>
      <c r="L752">
        <v>0.37657308578491211</v>
      </c>
      <c r="M752">
        <v>1</v>
      </c>
    </row>
    <row r="753" spans="1:13" x14ac:dyDescent="0.25">
      <c r="A753" s="1">
        <v>751</v>
      </c>
      <c r="B753">
        <v>2.2960069179534912</v>
      </c>
      <c r="C753">
        <v>2.2959978580474849</v>
      </c>
      <c r="D753">
        <v>0.59999996423721313</v>
      </c>
      <c r="E753">
        <v>0</v>
      </c>
      <c r="F753">
        <v>0.38123485445976257</v>
      </c>
      <c r="G753">
        <v>1</v>
      </c>
      <c r="H753">
        <v>2.3063185214996338</v>
      </c>
      <c r="I753">
        <v>2.3063094615936279</v>
      </c>
      <c r="J753">
        <v>0.60000002384185791</v>
      </c>
      <c r="K753">
        <v>0</v>
      </c>
      <c r="L753">
        <v>0.37560504674911499</v>
      </c>
      <c r="M753">
        <v>1</v>
      </c>
    </row>
    <row r="754" spans="1:13" x14ac:dyDescent="0.25">
      <c r="A754" s="1">
        <v>752</v>
      </c>
      <c r="B754">
        <v>2.291479110717773</v>
      </c>
      <c r="C754">
        <v>2.2914705276489258</v>
      </c>
      <c r="D754">
        <v>0.59999996423721313</v>
      </c>
      <c r="E754">
        <v>0</v>
      </c>
      <c r="F754">
        <v>0.38111379742622381</v>
      </c>
      <c r="G754">
        <v>1</v>
      </c>
      <c r="H754">
        <v>2.3006114959716801</v>
      </c>
      <c r="I754">
        <v>2.3006026744842529</v>
      </c>
      <c r="J754">
        <v>0.60000002384185791</v>
      </c>
      <c r="K754">
        <v>0</v>
      </c>
      <c r="L754">
        <v>0.37705710530281072</v>
      </c>
      <c r="M754">
        <v>1</v>
      </c>
    </row>
    <row r="755" spans="1:13" x14ac:dyDescent="0.25">
      <c r="A755" s="1">
        <v>753</v>
      </c>
      <c r="B755">
        <v>2.2877800464630131</v>
      </c>
      <c r="C755">
        <v>2.2877712249755859</v>
      </c>
      <c r="D755">
        <v>0.59999996423721313</v>
      </c>
      <c r="E755">
        <v>0</v>
      </c>
      <c r="F755">
        <v>0.38184019923210138</v>
      </c>
      <c r="G755">
        <v>1</v>
      </c>
      <c r="H755">
        <v>2.2939808368682861</v>
      </c>
      <c r="I755">
        <v>2.2939717769622798</v>
      </c>
      <c r="J755">
        <v>0.60000002384185791</v>
      </c>
      <c r="K755">
        <v>0</v>
      </c>
      <c r="L755">
        <v>0.37947726249694819</v>
      </c>
      <c r="M755">
        <v>1</v>
      </c>
    </row>
    <row r="756" spans="1:13" x14ac:dyDescent="0.25">
      <c r="A756" s="1">
        <v>754</v>
      </c>
      <c r="B756">
        <v>2.282476425170898</v>
      </c>
      <c r="C756">
        <v>2.282467365264893</v>
      </c>
      <c r="D756">
        <v>0.59999996423721313</v>
      </c>
      <c r="E756">
        <v>0</v>
      </c>
      <c r="F756">
        <v>0.38099274039268488</v>
      </c>
      <c r="G756">
        <v>1</v>
      </c>
      <c r="H756">
        <v>2.2891571521759029</v>
      </c>
      <c r="I756">
        <v>2.289148330688477</v>
      </c>
      <c r="J756">
        <v>0.60000002384185791</v>
      </c>
      <c r="K756">
        <v>0</v>
      </c>
      <c r="L756">
        <v>0.38044530153274542</v>
      </c>
      <c r="M756">
        <v>1</v>
      </c>
    </row>
    <row r="757" spans="1:13" x14ac:dyDescent="0.25">
      <c r="A757" s="1">
        <v>755</v>
      </c>
      <c r="B757">
        <v>2.2805945873260498</v>
      </c>
      <c r="C757">
        <v>2.2805855274200439</v>
      </c>
      <c r="D757">
        <v>0.59999996423721313</v>
      </c>
      <c r="E757">
        <v>0</v>
      </c>
      <c r="F757">
        <v>0.38002422451972961</v>
      </c>
      <c r="G757">
        <v>1</v>
      </c>
      <c r="H757">
        <v>2.2852191925048828</v>
      </c>
      <c r="I757">
        <v>2.2852106094360352</v>
      </c>
      <c r="J757">
        <v>0.60000002384185791</v>
      </c>
      <c r="K757">
        <v>0</v>
      </c>
      <c r="L757">
        <v>0.37899321317672729</v>
      </c>
      <c r="M757">
        <v>1</v>
      </c>
    </row>
    <row r="758" spans="1:13" x14ac:dyDescent="0.25">
      <c r="A758" s="1">
        <v>756</v>
      </c>
      <c r="B758">
        <v>2.2742161750793461</v>
      </c>
      <c r="C758">
        <v>2.2742078304290771</v>
      </c>
      <c r="D758">
        <v>0.59999996423721313</v>
      </c>
      <c r="E758">
        <v>0</v>
      </c>
      <c r="F758">
        <v>0.38087168335914612</v>
      </c>
      <c r="G758">
        <v>1</v>
      </c>
      <c r="H758">
        <v>2.2787826061248779</v>
      </c>
      <c r="I758">
        <v>2.278773307800293</v>
      </c>
      <c r="J758">
        <v>0.60000002384185791</v>
      </c>
      <c r="K758">
        <v>0</v>
      </c>
      <c r="L758">
        <v>0.37802517414093018</v>
      </c>
      <c r="M758">
        <v>1</v>
      </c>
    </row>
    <row r="759" spans="1:13" x14ac:dyDescent="0.25">
      <c r="A759" s="1">
        <v>757</v>
      </c>
      <c r="B759">
        <v>2.2726132869720459</v>
      </c>
      <c r="C759">
        <v>2.2726039886474609</v>
      </c>
      <c r="D759">
        <v>0.59999996423721313</v>
      </c>
      <c r="E759">
        <v>0</v>
      </c>
      <c r="F759">
        <v>0.38341403007507319</v>
      </c>
      <c r="G759">
        <v>1</v>
      </c>
      <c r="H759">
        <v>2.2769417762756352</v>
      </c>
      <c r="I759">
        <v>2.2769331932067871</v>
      </c>
      <c r="J759">
        <v>0.60000002384185791</v>
      </c>
      <c r="K759">
        <v>0</v>
      </c>
      <c r="L759">
        <v>0.39060986042022711</v>
      </c>
      <c r="M759">
        <v>1</v>
      </c>
    </row>
    <row r="760" spans="1:13" x14ac:dyDescent="0.25">
      <c r="A760" s="1">
        <v>758</v>
      </c>
      <c r="B760">
        <v>2.2666077613830571</v>
      </c>
      <c r="C760">
        <v>2.266597986221313</v>
      </c>
      <c r="D760">
        <v>0.59999996423721313</v>
      </c>
      <c r="E760">
        <v>0</v>
      </c>
      <c r="F760">
        <v>0.38292977213859558</v>
      </c>
      <c r="G760">
        <v>1</v>
      </c>
      <c r="H760">
        <v>2.2709183692932129</v>
      </c>
      <c r="I760">
        <v>2.2709090709686279</v>
      </c>
      <c r="J760">
        <v>0.60000002384185791</v>
      </c>
      <c r="K760">
        <v>0</v>
      </c>
      <c r="L760">
        <v>0.37802517414093018</v>
      </c>
      <c r="M760">
        <v>1</v>
      </c>
    </row>
    <row r="761" spans="1:13" x14ac:dyDescent="0.25">
      <c r="A761" s="1">
        <v>759</v>
      </c>
      <c r="B761">
        <v>2.265209436416626</v>
      </c>
      <c r="C761">
        <v>2.2651998996734619</v>
      </c>
      <c r="D761">
        <v>0.59999996423721313</v>
      </c>
      <c r="E761">
        <v>0</v>
      </c>
      <c r="F761">
        <v>0.38389831781387329</v>
      </c>
      <c r="G761">
        <v>1</v>
      </c>
      <c r="H761">
        <v>2.2650942802429199</v>
      </c>
      <c r="I761">
        <v>2.2650852203369141</v>
      </c>
      <c r="J761">
        <v>0.60000002384185791</v>
      </c>
      <c r="K761">
        <v>0</v>
      </c>
      <c r="L761">
        <v>0.38383349776268011</v>
      </c>
      <c r="M761">
        <v>1</v>
      </c>
    </row>
    <row r="762" spans="1:13" x14ac:dyDescent="0.25">
      <c r="A762" s="1">
        <v>760</v>
      </c>
      <c r="B762">
        <v>2.258461713790894</v>
      </c>
      <c r="C762">
        <v>2.2584526538848881</v>
      </c>
      <c r="D762">
        <v>0.59999996423721313</v>
      </c>
      <c r="E762">
        <v>0</v>
      </c>
      <c r="F762">
        <v>0.38486683368682861</v>
      </c>
      <c r="G762">
        <v>1</v>
      </c>
      <c r="H762">
        <v>2.2542393207550049</v>
      </c>
      <c r="I762">
        <v>2.254230260848999</v>
      </c>
      <c r="J762">
        <v>0.60000002384185791</v>
      </c>
      <c r="K762">
        <v>0</v>
      </c>
      <c r="L762">
        <v>0.391093909740448</v>
      </c>
      <c r="M762">
        <v>1</v>
      </c>
    </row>
    <row r="763" spans="1:13" x14ac:dyDescent="0.25">
      <c r="A763" s="1">
        <v>761</v>
      </c>
      <c r="B763">
        <v>2.234677791595459</v>
      </c>
      <c r="C763">
        <v>2.2346692085266109</v>
      </c>
      <c r="D763">
        <v>0.59999996423721313</v>
      </c>
      <c r="E763">
        <v>0</v>
      </c>
      <c r="F763">
        <v>0.38547214865684509</v>
      </c>
      <c r="G763">
        <v>1</v>
      </c>
      <c r="H763">
        <v>2.1958222389221191</v>
      </c>
      <c r="I763">
        <v>2.1958131790161128</v>
      </c>
      <c r="J763">
        <v>0.60000002384185791</v>
      </c>
      <c r="K763">
        <v>0</v>
      </c>
      <c r="L763">
        <v>0.39545014500617981</v>
      </c>
      <c r="M763">
        <v>1</v>
      </c>
    </row>
    <row r="764" spans="1:13" x14ac:dyDescent="0.25">
      <c r="A764" s="1">
        <v>762</v>
      </c>
      <c r="B764">
        <v>2.064062118530273</v>
      </c>
      <c r="C764">
        <v>2.064053058624268</v>
      </c>
      <c r="D764">
        <v>0.59999996423721313</v>
      </c>
      <c r="E764">
        <v>0</v>
      </c>
      <c r="F764">
        <v>0.46077480912208563</v>
      </c>
      <c r="G764">
        <v>1</v>
      </c>
      <c r="H764">
        <v>1.9941873550415039</v>
      </c>
      <c r="I764">
        <v>1.994178295135498</v>
      </c>
      <c r="J764">
        <v>0.60000002384185791</v>
      </c>
      <c r="K764">
        <v>0</v>
      </c>
      <c r="L764">
        <v>0.5043562650680542</v>
      </c>
      <c r="M764">
        <v>1</v>
      </c>
    </row>
    <row r="765" spans="1:13" x14ac:dyDescent="0.25">
      <c r="A765" s="1">
        <v>763</v>
      </c>
      <c r="B765">
        <v>2.24391770362854</v>
      </c>
      <c r="C765">
        <v>2.243908166885376</v>
      </c>
      <c r="D765">
        <v>0.59999996423721313</v>
      </c>
      <c r="E765">
        <v>0</v>
      </c>
      <c r="F765">
        <v>0.40375301241874689</v>
      </c>
      <c r="G765">
        <v>1</v>
      </c>
      <c r="H765">
        <v>2.2778744697570801</v>
      </c>
      <c r="I765">
        <v>2.2778656482696529</v>
      </c>
      <c r="J765">
        <v>0.60000002384185791</v>
      </c>
      <c r="K765">
        <v>0</v>
      </c>
      <c r="L765">
        <v>0.37899321317672729</v>
      </c>
      <c r="M765">
        <v>1</v>
      </c>
    </row>
    <row r="766" spans="1:13" x14ac:dyDescent="0.25">
      <c r="A766" s="1">
        <v>764</v>
      </c>
      <c r="B766">
        <v>2.2657370567321782</v>
      </c>
      <c r="C766">
        <v>2.265728235244751</v>
      </c>
      <c r="D766">
        <v>0.59999996423721313</v>
      </c>
      <c r="E766">
        <v>0</v>
      </c>
      <c r="F766">
        <v>0.38196125626564031</v>
      </c>
      <c r="G766">
        <v>1</v>
      </c>
      <c r="H766">
        <v>2.2691669464111328</v>
      </c>
      <c r="I766">
        <v>2.269157886505127</v>
      </c>
      <c r="J766">
        <v>0.60000002384185791</v>
      </c>
      <c r="K766">
        <v>0</v>
      </c>
      <c r="L766">
        <v>0.38915780186653143</v>
      </c>
      <c r="M766">
        <v>1</v>
      </c>
    </row>
    <row r="767" spans="1:13" x14ac:dyDescent="0.25">
      <c r="A767" s="1">
        <v>765</v>
      </c>
      <c r="B767">
        <v>2.2603697776794429</v>
      </c>
      <c r="C767">
        <v>2.260360479354858</v>
      </c>
      <c r="D767">
        <v>0.59999996423721313</v>
      </c>
      <c r="E767">
        <v>0</v>
      </c>
      <c r="F767">
        <v>0.38087168335914612</v>
      </c>
      <c r="G767">
        <v>1</v>
      </c>
      <c r="H767">
        <v>2.2639720439910889</v>
      </c>
      <c r="I767">
        <v>2.263962984085083</v>
      </c>
      <c r="J767">
        <v>0.60000002384185791</v>
      </c>
      <c r="K767">
        <v>0</v>
      </c>
      <c r="L767">
        <v>0.38770571351051331</v>
      </c>
      <c r="M767">
        <v>1</v>
      </c>
    </row>
    <row r="768" spans="1:13" x14ac:dyDescent="0.25">
      <c r="A768" s="1">
        <v>766</v>
      </c>
      <c r="B768">
        <v>2.2640326023101811</v>
      </c>
      <c r="C768">
        <v>2.2640237808227539</v>
      </c>
      <c r="D768">
        <v>0.59999996423721313</v>
      </c>
      <c r="E768">
        <v>0</v>
      </c>
      <c r="F768">
        <v>0.38256657123565668</v>
      </c>
      <c r="G768">
        <v>1</v>
      </c>
      <c r="H768">
        <v>2.271741628646851</v>
      </c>
      <c r="I768">
        <v>2.2717328071594238</v>
      </c>
      <c r="J768">
        <v>0.60000002384185791</v>
      </c>
      <c r="K768">
        <v>0</v>
      </c>
      <c r="L768">
        <v>0.3867376446723938</v>
      </c>
      <c r="M768">
        <v>1</v>
      </c>
    </row>
    <row r="769" spans="1:13" x14ac:dyDescent="0.25">
      <c r="A769" s="1">
        <v>767</v>
      </c>
      <c r="B769">
        <v>2.2593727111816411</v>
      </c>
      <c r="C769">
        <v>2.2593634128570561</v>
      </c>
      <c r="D769">
        <v>0.59999996423721313</v>
      </c>
      <c r="E769">
        <v>0</v>
      </c>
      <c r="F769">
        <v>0.38123485445976257</v>
      </c>
      <c r="G769">
        <v>1</v>
      </c>
      <c r="H769">
        <v>2.257907390594482</v>
      </c>
      <c r="I769">
        <v>2.2578985691070561</v>
      </c>
      <c r="J769">
        <v>0.60000002384185791</v>
      </c>
      <c r="K769">
        <v>0</v>
      </c>
      <c r="L769">
        <v>0.38867375254631042</v>
      </c>
      <c r="M769">
        <v>1</v>
      </c>
    </row>
    <row r="770" spans="1:13" x14ac:dyDescent="0.25">
      <c r="A770" s="1">
        <v>768</v>
      </c>
      <c r="B770">
        <v>2.2521202564239502</v>
      </c>
      <c r="C770">
        <v>2.2521119117736821</v>
      </c>
      <c r="D770">
        <v>0.59999996423721313</v>
      </c>
      <c r="E770">
        <v>0</v>
      </c>
      <c r="F770">
        <v>0.38050848245620728</v>
      </c>
      <c r="G770">
        <v>1</v>
      </c>
      <c r="H770">
        <v>2.2843375205993648</v>
      </c>
      <c r="I770">
        <v>2.284328699111938</v>
      </c>
      <c r="J770">
        <v>0.60000002384185791</v>
      </c>
      <c r="K770">
        <v>0</v>
      </c>
      <c r="L770">
        <v>0.38867375254631042</v>
      </c>
      <c r="M770">
        <v>1</v>
      </c>
    </row>
    <row r="771" spans="1:13" x14ac:dyDescent="0.25">
      <c r="A771" s="1">
        <v>769</v>
      </c>
      <c r="B771">
        <v>2.2536494731903081</v>
      </c>
      <c r="C771">
        <v>2.2536404132843022</v>
      </c>
      <c r="D771">
        <v>0.59999996423721313</v>
      </c>
      <c r="E771">
        <v>0</v>
      </c>
      <c r="F771">
        <v>0.38099274039268488</v>
      </c>
      <c r="G771">
        <v>1</v>
      </c>
      <c r="H771">
        <v>2.266127347946167</v>
      </c>
      <c r="I771">
        <v>2.266118049621582</v>
      </c>
      <c r="J771">
        <v>0.60000002384185791</v>
      </c>
      <c r="K771">
        <v>0</v>
      </c>
      <c r="L771">
        <v>0.39060986042022711</v>
      </c>
      <c r="M771">
        <v>1</v>
      </c>
    </row>
    <row r="772" spans="1:13" x14ac:dyDescent="0.25">
      <c r="A772" s="1">
        <v>770</v>
      </c>
      <c r="B772">
        <v>2.2529845237731929</v>
      </c>
      <c r="C772">
        <v>2.252975225448608</v>
      </c>
      <c r="D772">
        <v>0.59999996423721313</v>
      </c>
      <c r="E772">
        <v>0</v>
      </c>
      <c r="F772">
        <v>0.38329297304153442</v>
      </c>
      <c r="G772">
        <v>1</v>
      </c>
      <c r="H772">
        <v>2.275114774703979</v>
      </c>
      <c r="I772">
        <v>2.2751059532165532</v>
      </c>
      <c r="J772">
        <v>0.60000002384185791</v>
      </c>
      <c r="K772">
        <v>0</v>
      </c>
      <c r="L772">
        <v>0.39060986042022711</v>
      </c>
      <c r="M772">
        <v>1</v>
      </c>
    </row>
    <row r="773" spans="1:13" x14ac:dyDescent="0.25">
      <c r="A773" s="1">
        <v>771</v>
      </c>
      <c r="B773">
        <v>2.2530758380889888</v>
      </c>
      <c r="C773">
        <v>2.2530670166015621</v>
      </c>
      <c r="D773">
        <v>0.59999996423721313</v>
      </c>
      <c r="E773">
        <v>0</v>
      </c>
      <c r="F773">
        <v>0.38305085897445679</v>
      </c>
      <c r="G773">
        <v>1</v>
      </c>
      <c r="H773">
        <v>2.2627274990081792</v>
      </c>
      <c r="I773">
        <v>2.2627182006835942</v>
      </c>
      <c r="J773">
        <v>0.60000002384185791</v>
      </c>
      <c r="K773">
        <v>0</v>
      </c>
      <c r="L773">
        <v>0.3867376446723938</v>
      </c>
      <c r="M773">
        <v>1</v>
      </c>
    </row>
    <row r="774" spans="1:13" x14ac:dyDescent="0.25">
      <c r="A774" s="1">
        <v>772</v>
      </c>
      <c r="B774">
        <v>2.2443771362304692</v>
      </c>
      <c r="C774">
        <v>2.244368314743042</v>
      </c>
      <c r="D774">
        <v>0.59999996423721313</v>
      </c>
      <c r="E774">
        <v>0</v>
      </c>
      <c r="F774">
        <v>0.38111379742622381</v>
      </c>
      <c r="G774">
        <v>1</v>
      </c>
      <c r="H774">
        <v>2.2400445938110352</v>
      </c>
      <c r="I774">
        <v>2.2400350570678711</v>
      </c>
      <c r="J774">
        <v>0.60000002384185791</v>
      </c>
      <c r="K774">
        <v>0</v>
      </c>
      <c r="L774">
        <v>0.38528558611869812</v>
      </c>
      <c r="M774">
        <v>1</v>
      </c>
    </row>
    <row r="775" spans="1:13" x14ac:dyDescent="0.25">
      <c r="A775" s="1">
        <v>773</v>
      </c>
      <c r="B775">
        <v>2.2278826236724849</v>
      </c>
      <c r="C775">
        <v>2.227873802185059</v>
      </c>
      <c r="D775">
        <v>0.59999996423721313</v>
      </c>
      <c r="E775">
        <v>0</v>
      </c>
      <c r="F775">
        <v>0.38244551420211792</v>
      </c>
      <c r="G775">
        <v>1</v>
      </c>
      <c r="H775">
        <v>2.2381119728088379</v>
      </c>
      <c r="I775">
        <v>2.2381031513214111</v>
      </c>
      <c r="J775">
        <v>0.60000002384185791</v>
      </c>
      <c r="K775">
        <v>0</v>
      </c>
      <c r="L775">
        <v>0.38867375254631042</v>
      </c>
      <c r="M775">
        <v>1</v>
      </c>
    </row>
    <row r="776" spans="1:13" x14ac:dyDescent="0.25">
      <c r="A776" s="1">
        <v>774</v>
      </c>
      <c r="B776">
        <v>2.208747386932373</v>
      </c>
      <c r="C776">
        <v>2.2087380886077881</v>
      </c>
      <c r="D776">
        <v>0.59999996423721313</v>
      </c>
      <c r="E776">
        <v>0</v>
      </c>
      <c r="F776">
        <v>0.38329297304153442</v>
      </c>
      <c r="G776">
        <v>1</v>
      </c>
      <c r="H776">
        <v>2.212126731872559</v>
      </c>
      <c r="I776">
        <v>2.2121179103851318</v>
      </c>
      <c r="J776">
        <v>0.60000002384185791</v>
      </c>
      <c r="K776">
        <v>0</v>
      </c>
      <c r="L776">
        <v>0.38867375254631042</v>
      </c>
      <c r="M776">
        <v>1</v>
      </c>
    </row>
    <row r="777" spans="1:13" x14ac:dyDescent="0.25">
      <c r="A777" s="1">
        <v>775</v>
      </c>
      <c r="B777">
        <v>2.195643424987793</v>
      </c>
      <c r="C777">
        <v>2.1956348419189449</v>
      </c>
      <c r="D777">
        <v>0.59999996423721313</v>
      </c>
      <c r="E777">
        <v>0</v>
      </c>
      <c r="F777">
        <v>0.38910412788391108</v>
      </c>
      <c r="G777">
        <v>1</v>
      </c>
      <c r="H777">
        <v>2.1934223175048828</v>
      </c>
      <c r="I777">
        <v>2.1934130191802979</v>
      </c>
      <c r="J777">
        <v>0.60000002384185791</v>
      </c>
      <c r="K777">
        <v>0</v>
      </c>
      <c r="L777">
        <v>0.40029042959213262</v>
      </c>
      <c r="M777">
        <v>1</v>
      </c>
    </row>
    <row r="778" spans="1:13" x14ac:dyDescent="0.25">
      <c r="A778" s="1">
        <v>776</v>
      </c>
      <c r="B778">
        <v>2.1781361103057861</v>
      </c>
      <c r="C778">
        <v>2.1781270503997798</v>
      </c>
      <c r="D778">
        <v>0.59999996423721313</v>
      </c>
      <c r="E778">
        <v>0</v>
      </c>
      <c r="F778">
        <v>0.39346247911453253</v>
      </c>
      <c r="G778">
        <v>1</v>
      </c>
      <c r="H778">
        <v>2.1715037822723389</v>
      </c>
      <c r="I778">
        <v>2.1714949607849121</v>
      </c>
      <c r="J778">
        <v>0.60000002384185791</v>
      </c>
      <c r="K778">
        <v>0</v>
      </c>
      <c r="L778">
        <v>0.41384318470954901</v>
      </c>
      <c r="M778">
        <v>1</v>
      </c>
    </row>
    <row r="779" spans="1:13" x14ac:dyDescent="0.25">
      <c r="A779" s="1">
        <v>777</v>
      </c>
      <c r="B779">
        <v>2.1551351547241211</v>
      </c>
      <c r="C779">
        <v>2.155126571655273</v>
      </c>
      <c r="D779">
        <v>0.59999996423721313</v>
      </c>
      <c r="E779">
        <v>0</v>
      </c>
      <c r="F779">
        <v>0.41004842519760132</v>
      </c>
      <c r="G779">
        <v>1</v>
      </c>
      <c r="H779">
        <v>2.1389434337615971</v>
      </c>
      <c r="I779">
        <v>2.1389343738555908</v>
      </c>
      <c r="J779">
        <v>0.60000002384185791</v>
      </c>
      <c r="K779">
        <v>0</v>
      </c>
      <c r="L779">
        <v>0.42110359668731689</v>
      </c>
      <c r="M779">
        <v>1</v>
      </c>
    </row>
    <row r="780" spans="1:13" x14ac:dyDescent="0.25">
      <c r="A780" s="1">
        <v>778</v>
      </c>
      <c r="B780">
        <v>2.121700763702393</v>
      </c>
      <c r="C780">
        <v>2.121691226959229</v>
      </c>
      <c r="D780">
        <v>0.59999996423721313</v>
      </c>
      <c r="E780">
        <v>0</v>
      </c>
      <c r="F780">
        <v>0.42409202456474299</v>
      </c>
      <c r="G780">
        <v>1</v>
      </c>
      <c r="H780">
        <v>2.0900306701660161</v>
      </c>
      <c r="I780">
        <v>2.0900218486785889</v>
      </c>
      <c r="J780">
        <v>0.60000002384185791</v>
      </c>
      <c r="K780">
        <v>0</v>
      </c>
      <c r="L780">
        <v>0.44191673398017878</v>
      </c>
      <c r="M780">
        <v>1</v>
      </c>
    </row>
    <row r="781" spans="1:13" x14ac:dyDescent="0.25">
      <c r="A781" s="1">
        <v>779</v>
      </c>
      <c r="B781">
        <v>2.088992595672607</v>
      </c>
      <c r="C781">
        <v>2.0889837741851811</v>
      </c>
      <c r="D781">
        <v>0.59999996423721313</v>
      </c>
      <c r="E781">
        <v>0</v>
      </c>
      <c r="F781">
        <v>0.44673123955726618</v>
      </c>
      <c r="G781">
        <v>1</v>
      </c>
      <c r="H781">
        <v>2.0821714401245122</v>
      </c>
      <c r="I781">
        <v>2.0821623802185059</v>
      </c>
      <c r="J781">
        <v>0.60000002384185791</v>
      </c>
      <c r="K781">
        <v>0</v>
      </c>
      <c r="L781">
        <v>0.42642787098884583</v>
      </c>
      <c r="M781">
        <v>1</v>
      </c>
    </row>
    <row r="782" spans="1:13" x14ac:dyDescent="0.25">
      <c r="A782" s="1">
        <v>780</v>
      </c>
      <c r="B782">
        <v>2.063510656356812</v>
      </c>
      <c r="C782">
        <v>2.063501358032227</v>
      </c>
      <c r="D782">
        <v>0.59999996423721313</v>
      </c>
      <c r="E782">
        <v>0</v>
      </c>
      <c r="F782">
        <v>0.46259081363677979</v>
      </c>
      <c r="G782">
        <v>1</v>
      </c>
      <c r="H782">
        <v>2.0274791717529301</v>
      </c>
      <c r="I782">
        <v>2.0274698734283452</v>
      </c>
      <c r="J782">
        <v>0.60000002384185791</v>
      </c>
      <c r="K782">
        <v>0</v>
      </c>
      <c r="L782">
        <v>0.4743465781211853</v>
      </c>
      <c r="M782">
        <v>1</v>
      </c>
    </row>
    <row r="783" spans="1:13" x14ac:dyDescent="0.25">
      <c r="A783" s="1">
        <v>781</v>
      </c>
      <c r="B783">
        <v>2.0382742881774898</v>
      </c>
      <c r="C783">
        <v>2.0382645130157471</v>
      </c>
      <c r="D783">
        <v>0.59999996423721313</v>
      </c>
      <c r="E783">
        <v>0</v>
      </c>
      <c r="F783">
        <v>0.47711864113807678</v>
      </c>
      <c r="G783">
        <v>1</v>
      </c>
      <c r="H783">
        <v>2.009575366973877</v>
      </c>
      <c r="I783">
        <v>2.009566068649292</v>
      </c>
      <c r="J783">
        <v>0.60000002384185791</v>
      </c>
      <c r="K783">
        <v>0</v>
      </c>
      <c r="L783">
        <v>0.47047433257102972</v>
      </c>
      <c r="M783">
        <v>1</v>
      </c>
    </row>
    <row r="784" spans="1:13" x14ac:dyDescent="0.25">
      <c r="A784" s="1">
        <v>782</v>
      </c>
      <c r="B784">
        <v>2.029619693756104</v>
      </c>
      <c r="C784">
        <v>2.0296111106872559</v>
      </c>
      <c r="D784">
        <v>0.59999996423721313</v>
      </c>
      <c r="E784">
        <v>0</v>
      </c>
      <c r="F784">
        <v>0.47941887378692633</v>
      </c>
      <c r="G784">
        <v>1</v>
      </c>
      <c r="H784">
        <v>1.9904986619949341</v>
      </c>
      <c r="I784">
        <v>1.990489721298218</v>
      </c>
      <c r="J784">
        <v>0.60000002384185791</v>
      </c>
      <c r="K784">
        <v>0</v>
      </c>
      <c r="L784">
        <v>0.48935139179229742</v>
      </c>
      <c r="M784">
        <v>1</v>
      </c>
    </row>
    <row r="785" spans="1:13" x14ac:dyDescent="0.25">
      <c r="A785" s="1">
        <v>783</v>
      </c>
      <c r="B785">
        <v>2.0153267383575439</v>
      </c>
      <c r="C785">
        <v>2.015317440032959</v>
      </c>
      <c r="D785">
        <v>0.59999996423721313</v>
      </c>
      <c r="E785">
        <v>0</v>
      </c>
      <c r="F785">
        <v>0.4813559353351593</v>
      </c>
      <c r="G785">
        <v>1</v>
      </c>
      <c r="H785">
        <v>1.971464276313782</v>
      </c>
      <c r="I785">
        <v>1.9714550971984861</v>
      </c>
      <c r="J785">
        <v>0.60000002384185791</v>
      </c>
      <c r="K785">
        <v>0</v>
      </c>
      <c r="L785">
        <v>0.49903193116188049</v>
      </c>
      <c r="M785">
        <v>1</v>
      </c>
    </row>
    <row r="786" spans="1:13" x14ac:dyDescent="0.25">
      <c r="A786" s="1">
        <v>784</v>
      </c>
      <c r="B786">
        <v>1.997353196144104</v>
      </c>
      <c r="C786">
        <v>1.997343778610229</v>
      </c>
      <c r="D786">
        <v>0.59999996423721313</v>
      </c>
      <c r="E786">
        <v>0</v>
      </c>
      <c r="F786">
        <v>0.4861985445022583</v>
      </c>
      <c r="G786">
        <v>1</v>
      </c>
      <c r="H786">
        <v>1.9805994033813481</v>
      </c>
      <c r="I786">
        <v>1.9805901050567629</v>
      </c>
      <c r="J786">
        <v>0.60000002384185791</v>
      </c>
      <c r="K786">
        <v>0</v>
      </c>
      <c r="L786">
        <v>0.47628268599510187</v>
      </c>
      <c r="M786">
        <v>1</v>
      </c>
    </row>
    <row r="787" spans="1:13" x14ac:dyDescent="0.25">
      <c r="A787" s="1">
        <v>785</v>
      </c>
      <c r="B787">
        <v>1.983368873596191</v>
      </c>
      <c r="C787">
        <v>1.9833599328994751</v>
      </c>
      <c r="D787">
        <v>0.59999996423721313</v>
      </c>
      <c r="E787">
        <v>0</v>
      </c>
      <c r="F787">
        <v>0.48644068837165833</v>
      </c>
      <c r="G787">
        <v>1</v>
      </c>
      <c r="H787">
        <v>1.948555707931519</v>
      </c>
      <c r="I787">
        <v>1.9485466480255129</v>
      </c>
      <c r="J787">
        <v>0.60000002384185791</v>
      </c>
      <c r="K787">
        <v>0</v>
      </c>
      <c r="L787">
        <v>0.50580835342407227</v>
      </c>
      <c r="M787">
        <v>1</v>
      </c>
    </row>
    <row r="788" spans="1:13" x14ac:dyDescent="0.25">
      <c r="A788" s="1">
        <v>786</v>
      </c>
      <c r="B788">
        <v>1.966206908226013</v>
      </c>
      <c r="C788">
        <v>1.9661979675292971</v>
      </c>
      <c r="D788">
        <v>0.59999996423721313</v>
      </c>
      <c r="E788">
        <v>0</v>
      </c>
      <c r="F788">
        <v>0.48438256978988647</v>
      </c>
      <c r="G788">
        <v>1</v>
      </c>
      <c r="H788">
        <v>1.9724477529525759</v>
      </c>
      <c r="I788">
        <v>1.9724385738372801</v>
      </c>
      <c r="J788">
        <v>0.60000002384185791</v>
      </c>
      <c r="K788">
        <v>0</v>
      </c>
      <c r="L788">
        <v>0.49854791164398188</v>
      </c>
      <c r="M788">
        <v>1</v>
      </c>
    </row>
    <row r="789" spans="1:13" x14ac:dyDescent="0.25">
      <c r="A789" s="1">
        <v>787</v>
      </c>
      <c r="B789">
        <v>1.961424827575684</v>
      </c>
      <c r="C789">
        <v>1.961415767669678</v>
      </c>
      <c r="D789">
        <v>0.59999996423721313</v>
      </c>
      <c r="E789">
        <v>0</v>
      </c>
      <c r="F789">
        <v>0.48934623599052429</v>
      </c>
      <c r="G789">
        <v>1</v>
      </c>
      <c r="H789">
        <v>1.916389942169189</v>
      </c>
      <c r="I789">
        <v>1.916380882263184</v>
      </c>
      <c r="J789">
        <v>0.60000002384185791</v>
      </c>
      <c r="K789">
        <v>0</v>
      </c>
      <c r="L789">
        <v>0.47386252880096441</v>
      </c>
      <c r="M789">
        <v>1</v>
      </c>
    </row>
    <row r="790" spans="1:13" x14ac:dyDescent="0.25">
      <c r="A790" s="1">
        <v>788</v>
      </c>
      <c r="B790">
        <v>1.9110984802246089</v>
      </c>
      <c r="C790">
        <v>1.911089301109314</v>
      </c>
      <c r="D790">
        <v>0.59999996423721313</v>
      </c>
      <c r="E790">
        <v>0</v>
      </c>
      <c r="F790">
        <v>0.50520581007003784</v>
      </c>
      <c r="G790">
        <v>1</v>
      </c>
      <c r="H790">
        <v>1.8783639669418331</v>
      </c>
      <c r="I790">
        <v>1.8783549070358281</v>
      </c>
      <c r="J790">
        <v>0.60000002384185791</v>
      </c>
      <c r="K790">
        <v>0</v>
      </c>
      <c r="L790">
        <v>0.50096803903579712</v>
      </c>
      <c r="M790">
        <v>1</v>
      </c>
    </row>
    <row r="791" spans="1:13" x14ac:dyDescent="0.25">
      <c r="A791" s="1">
        <v>789</v>
      </c>
      <c r="B791">
        <v>1.892663240432739</v>
      </c>
      <c r="C791">
        <v>1.892654180526733</v>
      </c>
      <c r="D791">
        <v>0.59999996423721313</v>
      </c>
      <c r="E791">
        <v>0</v>
      </c>
      <c r="F791">
        <v>0.509685218334198</v>
      </c>
      <c r="G791">
        <v>1</v>
      </c>
      <c r="H791">
        <v>1.8358719348907471</v>
      </c>
      <c r="I791">
        <v>1.835862874984741</v>
      </c>
      <c r="J791">
        <v>0.60000002384185791</v>
      </c>
      <c r="K791">
        <v>0</v>
      </c>
      <c r="L791">
        <v>0.52081316709518433</v>
      </c>
      <c r="M791">
        <v>1</v>
      </c>
    </row>
    <row r="792" spans="1:13" x14ac:dyDescent="0.25">
      <c r="A792" s="1">
        <v>790</v>
      </c>
      <c r="B792">
        <v>1.860040068626404</v>
      </c>
      <c r="C792">
        <v>1.8600314855575559</v>
      </c>
      <c r="D792">
        <v>0.59999996423721313</v>
      </c>
      <c r="E792">
        <v>0</v>
      </c>
      <c r="F792">
        <v>0.51355934143066406</v>
      </c>
      <c r="G792">
        <v>1</v>
      </c>
      <c r="H792">
        <v>1.821200013160706</v>
      </c>
      <c r="I792">
        <v>1.8211908340454099</v>
      </c>
      <c r="J792">
        <v>0.60000002384185791</v>
      </c>
      <c r="K792">
        <v>0</v>
      </c>
      <c r="L792">
        <v>0.53533399105072021</v>
      </c>
      <c r="M792">
        <v>1</v>
      </c>
    </row>
    <row r="793" spans="1:13" x14ac:dyDescent="0.25">
      <c r="A793" s="1">
        <v>791</v>
      </c>
      <c r="B793">
        <v>1.8370517492294309</v>
      </c>
      <c r="C793">
        <v>1.8370431661605831</v>
      </c>
      <c r="D793">
        <v>0.59999996423721313</v>
      </c>
      <c r="E793">
        <v>0</v>
      </c>
      <c r="F793">
        <v>0.5138014554977417</v>
      </c>
      <c r="G793">
        <v>1</v>
      </c>
      <c r="H793">
        <v>1.7989821434021001</v>
      </c>
      <c r="I793">
        <v>1.7989732027053831</v>
      </c>
      <c r="J793">
        <v>0.60000002384185791</v>
      </c>
      <c r="K793">
        <v>0</v>
      </c>
      <c r="L793">
        <v>0.54162633419036865</v>
      </c>
      <c r="M793">
        <v>1</v>
      </c>
    </row>
    <row r="794" spans="1:13" x14ac:dyDescent="0.25">
      <c r="A794" s="1">
        <v>792</v>
      </c>
      <c r="B794">
        <v>1.8456628322601321</v>
      </c>
      <c r="C794">
        <v>1.845653891563416</v>
      </c>
      <c r="D794">
        <v>0.59999996423721313</v>
      </c>
      <c r="E794">
        <v>0</v>
      </c>
      <c r="F794">
        <v>0.51234865188598633</v>
      </c>
      <c r="G794">
        <v>1</v>
      </c>
      <c r="H794">
        <v>1.8480262756347661</v>
      </c>
      <c r="I794">
        <v>1.8480174541473391</v>
      </c>
      <c r="J794">
        <v>0.60000002384185791</v>
      </c>
      <c r="K794">
        <v>0</v>
      </c>
      <c r="L794">
        <v>0.52807354927062988</v>
      </c>
      <c r="M794">
        <v>1</v>
      </c>
    </row>
    <row r="795" spans="1:13" x14ac:dyDescent="0.25">
      <c r="A795" s="1">
        <v>793</v>
      </c>
      <c r="B795">
        <v>1.811160802841187</v>
      </c>
      <c r="C795">
        <v>1.8111517429351811</v>
      </c>
      <c r="D795">
        <v>0.59999996423721313</v>
      </c>
      <c r="E795">
        <v>0</v>
      </c>
      <c r="F795">
        <v>0.51670700311660767</v>
      </c>
      <c r="G795">
        <v>1</v>
      </c>
      <c r="H795">
        <v>2.5509951114654541</v>
      </c>
      <c r="I795">
        <v>2.5509862899780269</v>
      </c>
      <c r="J795">
        <v>0.60000002384185791</v>
      </c>
      <c r="K795">
        <v>0</v>
      </c>
      <c r="L795">
        <v>0.38915780186653143</v>
      </c>
      <c r="M795">
        <v>1</v>
      </c>
    </row>
    <row r="796" spans="1:13" x14ac:dyDescent="0.25">
      <c r="A796" s="1">
        <v>794</v>
      </c>
      <c r="B796">
        <v>1.8383772373199461</v>
      </c>
      <c r="C796">
        <v>1.8383680582046511</v>
      </c>
      <c r="D796">
        <v>0.59999996423721313</v>
      </c>
      <c r="E796">
        <v>0</v>
      </c>
      <c r="F796">
        <v>0.50460046529769897</v>
      </c>
      <c r="G796">
        <v>1</v>
      </c>
      <c r="H796">
        <v>1.780643105506897</v>
      </c>
      <c r="I796">
        <v>1.78063428401947</v>
      </c>
      <c r="J796">
        <v>0.60000002384185791</v>
      </c>
      <c r="K796">
        <v>0</v>
      </c>
      <c r="L796">
        <v>0.53388190269470215</v>
      </c>
      <c r="M796">
        <v>1</v>
      </c>
    </row>
    <row r="797" spans="1:13" x14ac:dyDescent="0.25">
      <c r="A797" s="1">
        <v>795</v>
      </c>
      <c r="B797">
        <v>1.7694851160049441</v>
      </c>
      <c r="C797">
        <v>1.769476056098938</v>
      </c>
      <c r="D797">
        <v>0.59999996423721313</v>
      </c>
      <c r="E797">
        <v>0</v>
      </c>
      <c r="F797">
        <v>0.53002423048019409</v>
      </c>
      <c r="G797">
        <v>1</v>
      </c>
      <c r="H797">
        <v>1.761444091796875</v>
      </c>
      <c r="I797">
        <v>1.7614351511001589</v>
      </c>
      <c r="J797">
        <v>0.60000002384185791</v>
      </c>
      <c r="K797">
        <v>0</v>
      </c>
      <c r="L797">
        <v>0.53146177530288696</v>
      </c>
      <c r="M797">
        <v>1</v>
      </c>
    </row>
    <row r="798" spans="1:13" x14ac:dyDescent="0.25">
      <c r="A798" s="1">
        <v>796</v>
      </c>
      <c r="B798">
        <v>1.7748585939407351</v>
      </c>
      <c r="C798">
        <v>1.774849653244019</v>
      </c>
      <c r="D798">
        <v>0.59999996423721313</v>
      </c>
      <c r="E798">
        <v>0</v>
      </c>
      <c r="F798">
        <v>0.5308716893196106</v>
      </c>
      <c r="G798">
        <v>1</v>
      </c>
      <c r="H798">
        <v>1.774316668510437</v>
      </c>
      <c r="I798">
        <v>1.7743079662323</v>
      </c>
      <c r="J798">
        <v>0.60000002384185791</v>
      </c>
      <c r="K798">
        <v>0</v>
      </c>
      <c r="L798">
        <v>0.52178120613098145</v>
      </c>
      <c r="M798">
        <v>1</v>
      </c>
    </row>
    <row r="799" spans="1:13" x14ac:dyDescent="0.25">
      <c r="A799" s="1">
        <v>797</v>
      </c>
      <c r="B799">
        <v>1.7633576393127439</v>
      </c>
      <c r="C799">
        <v>1.763348340988159</v>
      </c>
      <c r="D799">
        <v>0.59999996423721313</v>
      </c>
      <c r="E799">
        <v>0</v>
      </c>
      <c r="F799">
        <v>0.53075063228607178</v>
      </c>
      <c r="G799">
        <v>1</v>
      </c>
      <c r="H799">
        <v>1.782028436660767</v>
      </c>
      <c r="I799">
        <v>1.7820196151733401</v>
      </c>
      <c r="J799">
        <v>0.60000002384185791</v>
      </c>
      <c r="K799">
        <v>0</v>
      </c>
      <c r="L799">
        <v>0.51839303970336914</v>
      </c>
      <c r="M799">
        <v>1</v>
      </c>
    </row>
    <row r="800" spans="1:13" x14ac:dyDescent="0.25">
      <c r="A800" s="1">
        <v>798</v>
      </c>
      <c r="B800">
        <v>1.737422108650208</v>
      </c>
      <c r="C800">
        <v>1.737412571907043</v>
      </c>
      <c r="D800">
        <v>0.59999996423721313</v>
      </c>
      <c r="E800">
        <v>0</v>
      </c>
      <c r="F800">
        <v>0.54200971126556396</v>
      </c>
      <c r="G800">
        <v>1</v>
      </c>
      <c r="H800">
        <v>1.7355247735977171</v>
      </c>
      <c r="I800">
        <v>1.735515832901001</v>
      </c>
      <c r="J800">
        <v>0.60000002384185791</v>
      </c>
      <c r="K800">
        <v>0</v>
      </c>
      <c r="L800">
        <v>0.55324298143386841</v>
      </c>
      <c r="M800">
        <v>1</v>
      </c>
    </row>
    <row r="801" spans="1:13" x14ac:dyDescent="0.25">
      <c r="A801" s="1">
        <v>799</v>
      </c>
      <c r="B801">
        <v>1.786672711372375</v>
      </c>
      <c r="C801">
        <v>1.786663413047791</v>
      </c>
      <c r="D801">
        <v>0.59999996423721313</v>
      </c>
      <c r="E801">
        <v>0</v>
      </c>
      <c r="F801">
        <v>0.52966099977493286</v>
      </c>
      <c r="G801">
        <v>1</v>
      </c>
      <c r="H801">
        <v>1.8407133817672729</v>
      </c>
      <c r="I801">
        <v>1.8407044410705571</v>
      </c>
      <c r="J801">
        <v>0.60000002384185791</v>
      </c>
      <c r="K801">
        <v>0</v>
      </c>
      <c r="L801">
        <v>0.46950629353523249</v>
      </c>
      <c r="M801">
        <v>1</v>
      </c>
    </row>
    <row r="802" spans="1:13" x14ac:dyDescent="0.25">
      <c r="A802" s="1">
        <v>800</v>
      </c>
      <c r="B802">
        <v>1.7713469266891479</v>
      </c>
      <c r="C802">
        <v>1.771337747573853</v>
      </c>
      <c r="D802">
        <v>0.59999996423721313</v>
      </c>
      <c r="E802">
        <v>0</v>
      </c>
      <c r="F802">
        <v>0.53329294919967651</v>
      </c>
      <c r="G802">
        <v>1</v>
      </c>
      <c r="H802">
        <v>1.748759269714355</v>
      </c>
      <c r="I802">
        <v>1.7487503290176389</v>
      </c>
      <c r="J802">
        <v>0.60000002384185791</v>
      </c>
      <c r="K802">
        <v>0</v>
      </c>
      <c r="L802">
        <v>0.55808323621749878</v>
      </c>
      <c r="M802">
        <v>1</v>
      </c>
    </row>
    <row r="803" spans="1:13" x14ac:dyDescent="0.25">
      <c r="A803" s="1">
        <v>801</v>
      </c>
      <c r="B803">
        <v>1.738258838653564</v>
      </c>
      <c r="C803">
        <v>1.738249659538269</v>
      </c>
      <c r="D803">
        <v>0.59999996423721313</v>
      </c>
      <c r="E803">
        <v>0</v>
      </c>
      <c r="F803">
        <v>0.54903149604797363</v>
      </c>
      <c r="G803">
        <v>1</v>
      </c>
      <c r="H803">
        <v>1.769006013870239</v>
      </c>
      <c r="I803">
        <v>1.768996953964233</v>
      </c>
      <c r="J803">
        <v>0.60000002384185791</v>
      </c>
      <c r="K803">
        <v>0</v>
      </c>
      <c r="L803">
        <v>0.54065829515457153</v>
      </c>
      <c r="M803">
        <v>1</v>
      </c>
    </row>
    <row r="804" spans="1:13" x14ac:dyDescent="0.25">
      <c r="A804" s="1">
        <v>802</v>
      </c>
      <c r="B804">
        <v>1.7258564233779909</v>
      </c>
      <c r="C804">
        <v>1.7258479595184331</v>
      </c>
      <c r="D804">
        <v>0.59999996423721313</v>
      </c>
      <c r="E804">
        <v>0</v>
      </c>
      <c r="F804">
        <v>0.55157387256622314</v>
      </c>
      <c r="G804">
        <v>1</v>
      </c>
      <c r="H804">
        <v>1.7072921991348271</v>
      </c>
      <c r="I804">
        <v>1.7072833776473999</v>
      </c>
      <c r="J804">
        <v>0.60000002384185791</v>
      </c>
      <c r="K804">
        <v>0</v>
      </c>
      <c r="L804">
        <v>0.56824779510498047</v>
      </c>
      <c r="M804">
        <v>1</v>
      </c>
    </row>
    <row r="805" spans="1:13" x14ac:dyDescent="0.25">
      <c r="A805" s="1">
        <v>803</v>
      </c>
      <c r="B805">
        <v>1.701427578926086</v>
      </c>
      <c r="C805">
        <v>1.7014187574386599</v>
      </c>
      <c r="D805">
        <v>0.59999996423721313</v>
      </c>
      <c r="E805">
        <v>0</v>
      </c>
      <c r="F805">
        <v>0.55387407541275024</v>
      </c>
      <c r="G805">
        <v>1</v>
      </c>
      <c r="H805">
        <v>1.708481431007385</v>
      </c>
      <c r="I805">
        <v>1.708472371101379</v>
      </c>
      <c r="J805">
        <v>0.60000002384185791</v>
      </c>
      <c r="K805">
        <v>0</v>
      </c>
      <c r="L805">
        <v>0.56921589374542236</v>
      </c>
      <c r="M805">
        <v>1</v>
      </c>
    </row>
    <row r="806" spans="1:13" x14ac:dyDescent="0.25">
      <c r="A806" s="1">
        <v>804</v>
      </c>
      <c r="B806">
        <v>1.6735150814056401</v>
      </c>
      <c r="C806">
        <v>1.673506379127502</v>
      </c>
      <c r="D806">
        <v>0.59999996423721313</v>
      </c>
      <c r="E806">
        <v>0</v>
      </c>
      <c r="F806">
        <v>0.56731235980987549</v>
      </c>
      <c r="G806">
        <v>1</v>
      </c>
      <c r="H806">
        <v>1.686686515808105</v>
      </c>
      <c r="I806">
        <v>1.686677813529968</v>
      </c>
      <c r="J806">
        <v>0.60000002384185791</v>
      </c>
      <c r="K806">
        <v>0</v>
      </c>
      <c r="L806">
        <v>0.57066798210144043</v>
      </c>
      <c r="M806">
        <v>1</v>
      </c>
    </row>
    <row r="807" spans="1:13" x14ac:dyDescent="0.25">
      <c r="A807" s="1">
        <v>805</v>
      </c>
      <c r="B807">
        <v>1.7085763216018679</v>
      </c>
      <c r="C807">
        <v>1.70856773853302</v>
      </c>
      <c r="D807">
        <v>0.59999996423721313</v>
      </c>
      <c r="E807">
        <v>0</v>
      </c>
      <c r="F807">
        <v>0.55811136960983276</v>
      </c>
      <c r="G807">
        <v>1</v>
      </c>
      <c r="H807">
        <v>1.7391625642776489</v>
      </c>
      <c r="I807">
        <v>1.7391537427902219</v>
      </c>
      <c r="J807">
        <v>0.60000002384185791</v>
      </c>
      <c r="K807">
        <v>0</v>
      </c>
      <c r="L807">
        <v>0.55421102046966553</v>
      </c>
      <c r="M807">
        <v>1</v>
      </c>
    </row>
    <row r="808" spans="1:13" x14ac:dyDescent="0.25">
      <c r="A808" s="1">
        <v>806</v>
      </c>
      <c r="B808">
        <v>1.6596759557723999</v>
      </c>
      <c r="C808">
        <v>1.659667015075684</v>
      </c>
      <c r="D808">
        <v>0.59999996423721313</v>
      </c>
      <c r="E808">
        <v>0</v>
      </c>
      <c r="F808">
        <v>0.57154965400695801</v>
      </c>
      <c r="G808">
        <v>1</v>
      </c>
      <c r="H808">
        <v>1.686702609062195</v>
      </c>
      <c r="I808">
        <v>1.686693429946899</v>
      </c>
      <c r="J808">
        <v>0.60000002384185791</v>
      </c>
      <c r="K808">
        <v>0</v>
      </c>
      <c r="L808">
        <v>0.57260406017303467</v>
      </c>
      <c r="M808">
        <v>1</v>
      </c>
    </row>
    <row r="809" spans="1:13" x14ac:dyDescent="0.25">
      <c r="A809" s="1">
        <v>807</v>
      </c>
      <c r="B809">
        <v>1.6466019153594971</v>
      </c>
      <c r="C809">
        <v>1.6465930938720701</v>
      </c>
      <c r="D809">
        <v>0.59999996423721313</v>
      </c>
      <c r="E809">
        <v>0</v>
      </c>
      <c r="F809">
        <v>0.57457625865936279</v>
      </c>
      <c r="G809">
        <v>1</v>
      </c>
      <c r="H809">
        <v>1.6579141616821289</v>
      </c>
      <c r="I809">
        <v>1.657905101776123</v>
      </c>
      <c r="J809">
        <v>0.60000002384185791</v>
      </c>
      <c r="K809">
        <v>0</v>
      </c>
      <c r="L809">
        <v>0.5876089334487915</v>
      </c>
      <c r="M809">
        <v>1</v>
      </c>
    </row>
    <row r="810" spans="1:13" x14ac:dyDescent="0.25">
      <c r="A810" s="1">
        <v>808</v>
      </c>
      <c r="B810">
        <v>1.647108912467957</v>
      </c>
      <c r="C810">
        <v>1.6470997333526609</v>
      </c>
      <c r="D810">
        <v>0.59999996423721313</v>
      </c>
      <c r="E810">
        <v>0</v>
      </c>
      <c r="F810">
        <v>0.57227605581283569</v>
      </c>
      <c r="G810">
        <v>1</v>
      </c>
      <c r="H810">
        <v>1.660631060600281</v>
      </c>
      <c r="I810">
        <v>1.660622358322144</v>
      </c>
      <c r="J810">
        <v>0.60000002384185791</v>
      </c>
      <c r="K810">
        <v>0</v>
      </c>
      <c r="L810">
        <v>0.58422070741653442</v>
      </c>
      <c r="M810">
        <v>1</v>
      </c>
    </row>
    <row r="811" spans="1:13" x14ac:dyDescent="0.25">
      <c r="A811" s="1">
        <v>809</v>
      </c>
      <c r="B811">
        <v>1.642871499061584</v>
      </c>
      <c r="C811">
        <v>1.6428625583648679</v>
      </c>
      <c r="D811">
        <v>0.59999996423721313</v>
      </c>
      <c r="E811">
        <v>0</v>
      </c>
      <c r="F811">
        <v>0.57106536626815796</v>
      </c>
      <c r="G811">
        <v>1</v>
      </c>
      <c r="H811">
        <v>1.710207343101501</v>
      </c>
      <c r="I811">
        <v>1.7101984024047849</v>
      </c>
      <c r="J811">
        <v>0.60000002384185791</v>
      </c>
      <c r="K811">
        <v>0</v>
      </c>
      <c r="L811">
        <v>0.55759924650192261</v>
      </c>
      <c r="M811">
        <v>1</v>
      </c>
    </row>
    <row r="812" spans="1:13" x14ac:dyDescent="0.25">
      <c r="A812" s="1">
        <v>810</v>
      </c>
      <c r="B812">
        <v>1.6029789447784419</v>
      </c>
      <c r="C812">
        <v>1.6029701232910161</v>
      </c>
      <c r="D812">
        <v>0.59999996423721313</v>
      </c>
      <c r="E812">
        <v>0</v>
      </c>
      <c r="F812">
        <v>0.58510893583297729</v>
      </c>
      <c r="G812">
        <v>1</v>
      </c>
      <c r="H812">
        <v>1.639405250549316</v>
      </c>
      <c r="I812">
        <v>1.639396190643311</v>
      </c>
      <c r="J812">
        <v>0.60000002384185791</v>
      </c>
      <c r="K812">
        <v>0</v>
      </c>
      <c r="L812">
        <v>0.59099709987640381</v>
      </c>
      <c r="M812">
        <v>1</v>
      </c>
    </row>
    <row r="813" spans="1:13" x14ac:dyDescent="0.25">
      <c r="A813" s="1">
        <v>811</v>
      </c>
      <c r="B813">
        <v>1.615193724632263</v>
      </c>
      <c r="C813">
        <v>1.615185022354126</v>
      </c>
      <c r="D813">
        <v>0.59999996423721313</v>
      </c>
      <c r="E813">
        <v>0</v>
      </c>
      <c r="F813">
        <v>0.57941889762878418</v>
      </c>
      <c r="G813">
        <v>1</v>
      </c>
      <c r="H813">
        <v>1.6553962230682371</v>
      </c>
      <c r="I813">
        <v>1.6553869247436519</v>
      </c>
      <c r="J813">
        <v>0.60000002384185791</v>
      </c>
      <c r="K813">
        <v>0</v>
      </c>
      <c r="L813">
        <v>0.5832526683807373</v>
      </c>
      <c r="M813">
        <v>1</v>
      </c>
    </row>
    <row r="814" spans="1:13" x14ac:dyDescent="0.25">
      <c r="A814" s="1">
        <v>812</v>
      </c>
      <c r="B814">
        <v>1.6069462299346919</v>
      </c>
      <c r="C814">
        <v>1.606937050819397</v>
      </c>
      <c r="D814">
        <v>0.59999996423721313</v>
      </c>
      <c r="E814">
        <v>0</v>
      </c>
      <c r="F814">
        <v>0.58377724885940552</v>
      </c>
      <c r="G814">
        <v>1</v>
      </c>
      <c r="H814">
        <v>1.642012238502502</v>
      </c>
      <c r="I814">
        <v>1.642003536224365</v>
      </c>
      <c r="J814">
        <v>0.60000002384185791</v>
      </c>
      <c r="K814">
        <v>0</v>
      </c>
      <c r="L814">
        <v>0.58906096220016479</v>
      </c>
      <c r="M814">
        <v>1</v>
      </c>
    </row>
    <row r="815" spans="1:13" x14ac:dyDescent="0.25">
      <c r="A815" s="1">
        <v>813</v>
      </c>
      <c r="B815">
        <v>1.5906884670257571</v>
      </c>
      <c r="C815">
        <v>1.590679883956909</v>
      </c>
      <c r="D815">
        <v>0.59999996423721313</v>
      </c>
      <c r="E815">
        <v>0</v>
      </c>
      <c r="F815">
        <v>0.58874094486236572</v>
      </c>
      <c r="G815">
        <v>1</v>
      </c>
      <c r="H815">
        <v>1.679679155349731</v>
      </c>
      <c r="I815">
        <v>1.6796702146530149</v>
      </c>
      <c r="J815">
        <v>0.60000002384185791</v>
      </c>
      <c r="K815">
        <v>0</v>
      </c>
      <c r="L815">
        <v>0.58664083480834961</v>
      </c>
      <c r="M815">
        <v>1</v>
      </c>
    </row>
    <row r="816" spans="1:13" x14ac:dyDescent="0.25">
      <c r="A816" s="1">
        <v>814</v>
      </c>
      <c r="B816">
        <v>1.582509398460388</v>
      </c>
      <c r="C816">
        <v>1.582500696182251</v>
      </c>
      <c r="D816">
        <v>0.59999996423721313</v>
      </c>
      <c r="E816">
        <v>0</v>
      </c>
      <c r="F816">
        <v>0.58995157480239868</v>
      </c>
      <c r="G816">
        <v>1</v>
      </c>
      <c r="H816">
        <v>1.793111205101013</v>
      </c>
      <c r="I816">
        <v>1.7931022644042971</v>
      </c>
      <c r="J816">
        <v>0.60000002384185791</v>
      </c>
      <c r="K816">
        <v>0</v>
      </c>
      <c r="L816">
        <v>0.54598259925842285</v>
      </c>
      <c r="M816">
        <v>1</v>
      </c>
    </row>
    <row r="817" spans="1:13" x14ac:dyDescent="0.25">
      <c r="A817" s="1">
        <v>815</v>
      </c>
      <c r="B817">
        <v>1.5921764373779299</v>
      </c>
      <c r="C817">
        <v>1.592167019844055</v>
      </c>
      <c r="D817">
        <v>0.59999996423721313</v>
      </c>
      <c r="E817">
        <v>0</v>
      </c>
      <c r="F817">
        <v>0.58607751131057739</v>
      </c>
      <c r="G817">
        <v>1</v>
      </c>
      <c r="H817">
        <v>1.6183221340179439</v>
      </c>
      <c r="I817">
        <v>1.6183129549026489</v>
      </c>
      <c r="J817">
        <v>0.60000002384185791</v>
      </c>
      <c r="K817">
        <v>0</v>
      </c>
      <c r="L817">
        <v>0.59970957040786743</v>
      </c>
      <c r="M817">
        <v>1</v>
      </c>
    </row>
    <row r="818" spans="1:13" x14ac:dyDescent="0.25">
      <c r="A818" s="1">
        <v>816</v>
      </c>
      <c r="B818">
        <v>1.567181468009949</v>
      </c>
      <c r="C818">
        <v>1.567172765731812</v>
      </c>
      <c r="D818">
        <v>0.59999996423721313</v>
      </c>
      <c r="E818">
        <v>0</v>
      </c>
      <c r="F818">
        <v>0.59515738487243652</v>
      </c>
      <c r="G818">
        <v>1</v>
      </c>
      <c r="H818">
        <v>1.9695043563842769</v>
      </c>
      <c r="I818">
        <v>1.9694951772689819</v>
      </c>
      <c r="J818">
        <v>0.60000002384185791</v>
      </c>
      <c r="K818">
        <v>0</v>
      </c>
      <c r="L818">
        <v>0.49031946063041693</v>
      </c>
      <c r="M818">
        <v>1</v>
      </c>
    </row>
    <row r="819" spans="1:13" x14ac:dyDescent="0.25">
      <c r="A819" s="1">
        <v>817</v>
      </c>
      <c r="B819">
        <v>1.565022468566895</v>
      </c>
      <c r="C819">
        <v>1.5650134086608889</v>
      </c>
      <c r="D819">
        <v>0.59999996423721313</v>
      </c>
      <c r="E819">
        <v>0</v>
      </c>
      <c r="F819">
        <v>0.59600484371185303</v>
      </c>
      <c r="G819">
        <v>1</v>
      </c>
      <c r="H819">
        <v>1.6167628765106199</v>
      </c>
      <c r="I819">
        <v>1.6167536973953249</v>
      </c>
      <c r="J819">
        <v>0.60000002384185791</v>
      </c>
      <c r="K819">
        <v>0</v>
      </c>
      <c r="L819">
        <v>0.59341722726821899</v>
      </c>
      <c r="M819">
        <v>1</v>
      </c>
    </row>
    <row r="820" spans="1:13" x14ac:dyDescent="0.25">
      <c r="A820" s="1">
        <v>818</v>
      </c>
      <c r="B820">
        <v>1.568174481391907</v>
      </c>
      <c r="C820">
        <v>1.56816577911377</v>
      </c>
      <c r="D820">
        <v>0.59999996423721313</v>
      </c>
      <c r="E820">
        <v>0</v>
      </c>
      <c r="F820">
        <v>0.59273606538772583</v>
      </c>
      <c r="G820">
        <v>1</v>
      </c>
      <c r="H820">
        <v>1.598918080329895</v>
      </c>
      <c r="I820">
        <v>1.5989091396331789</v>
      </c>
      <c r="J820">
        <v>0.60000002384185791</v>
      </c>
      <c r="K820">
        <v>0</v>
      </c>
      <c r="L820">
        <v>0.58809292316436768</v>
      </c>
      <c r="M820">
        <v>1</v>
      </c>
    </row>
    <row r="821" spans="1:13" x14ac:dyDescent="0.25">
      <c r="A821" s="1">
        <v>819</v>
      </c>
      <c r="B821">
        <v>1.554289579391479</v>
      </c>
      <c r="C821">
        <v>1.554280281066895</v>
      </c>
      <c r="D821">
        <v>0.59999996423721313</v>
      </c>
      <c r="E821">
        <v>0</v>
      </c>
      <c r="F821">
        <v>0.59443098306655884</v>
      </c>
      <c r="G821">
        <v>1</v>
      </c>
      <c r="H821">
        <v>1.6140308380126951</v>
      </c>
      <c r="I821">
        <v>1.614021897315979</v>
      </c>
      <c r="J821">
        <v>0.60000002384185791</v>
      </c>
      <c r="K821">
        <v>0</v>
      </c>
      <c r="L821">
        <v>0.59825748205184937</v>
      </c>
      <c r="M821">
        <v>1</v>
      </c>
    </row>
    <row r="822" spans="1:13" x14ac:dyDescent="0.25">
      <c r="A822" s="1">
        <v>820</v>
      </c>
      <c r="B822">
        <v>1.5517348051071169</v>
      </c>
      <c r="C822">
        <v>1.5517257452011111</v>
      </c>
      <c r="D822">
        <v>0.59999996423721313</v>
      </c>
      <c r="E822">
        <v>0</v>
      </c>
      <c r="F822">
        <v>0.59939467906951904</v>
      </c>
      <c r="G822">
        <v>1</v>
      </c>
      <c r="H822">
        <v>1.626255989074707</v>
      </c>
      <c r="I822">
        <v>1.6262469291687009</v>
      </c>
      <c r="J822">
        <v>0.60000002384185791</v>
      </c>
      <c r="K822">
        <v>0</v>
      </c>
      <c r="L822">
        <v>0.59922558069229126</v>
      </c>
      <c r="M822">
        <v>1</v>
      </c>
    </row>
    <row r="823" spans="1:13" x14ac:dyDescent="0.25">
      <c r="A823" s="1">
        <v>821</v>
      </c>
      <c r="B823">
        <v>1.523068308830261</v>
      </c>
      <c r="C823">
        <v>1.523059487342834</v>
      </c>
      <c r="D823">
        <v>0.59999996423721313</v>
      </c>
      <c r="E823">
        <v>0</v>
      </c>
      <c r="F823">
        <v>0.60629540681838989</v>
      </c>
      <c r="G823">
        <v>1</v>
      </c>
      <c r="H823">
        <v>1.643532872200012</v>
      </c>
      <c r="I823">
        <v>1.643524050712585</v>
      </c>
      <c r="J823">
        <v>0.60000002384185791</v>
      </c>
      <c r="K823">
        <v>0</v>
      </c>
      <c r="L823">
        <v>0.60358178615570068</v>
      </c>
      <c r="M823">
        <v>1</v>
      </c>
    </row>
    <row r="824" spans="1:13" x14ac:dyDescent="0.25">
      <c r="A824" s="1">
        <v>822</v>
      </c>
      <c r="B824">
        <v>1.5515012741088869</v>
      </c>
      <c r="C824">
        <v>1.55149257183075</v>
      </c>
      <c r="D824">
        <v>0.59999996423721313</v>
      </c>
      <c r="E824">
        <v>0</v>
      </c>
      <c r="F824">
        <v>0.60000002384185791</v>
      </c>
      <c r="G824">
        <v>1</v>
      </c>
      <c r="H824">
        <v>1.654829144477844</v>
      </c>
      <c r="I824">
        <v>1.654820442199707</v>
      </c>
      <c r="J824">
        <v>0.60000002384185791</v>
      </c>
      <c r="K824">
        <v>0</v>
      </c>
      <c r="L824">
        <v>0.58906096220016479</v>
      </c>
      <c r="M824">
        <v>1</v>
      </c>
    </row>
    <row r="825" spans="1:13" x14ac:dyDescent="0.25">
      <c r="A825" s="1">
        <v>823</v>
      </c>
      <c r="B825">
        <v>1.5148493051528931</v>
      </c>
      <c r="C825">
        <v>1.514840364456177</v>
      </c>
      <c r="D825">
        <v>0.59999996423721313</v>
      </c>
      <c r="E825">
        <v>0</v>
      </c>
      <c r="F825">
        <v>0.60593217611312866</v>
      </c>
      <c r="G825">
        <v>1</v>
      </c>
      <c r="H825">
        <v>1.5798499584198</v>
      </c>
      <c r="I825">
        <v>1.579841256141663</v>
      </c>
      <c r="J825">
        <v>0.60000002384185791</v>
      </c>
      <c r="K825">
        <v>0</v>
      </c>
      <c r="L825">
        <v>0.608906090259552</v>
      </c>
      <c r="M825">
        <v>1</v>
      </c>
    </row>
    <row r="826" spans="1:13" x14ac:dyDescent="0.25">
      <c r="A826" s="1">
        <v>824</v>
      </c>
      <c r="B826">
        <v>1.510416507720947</v>
      </c>
      <c r="C826">
        <v>1.510407686233521</v>
      </c>
      <c r="D826">
        <v>0.59999996423721313</v>
      </c>
      <c r="E826">
        <v>0</v>
      </c>
      <c r="F826">
        <v>0.61077481508255005</v>
      </c>
      <c r="G826">
        <v>1</v>
      </c>
      <c r="H826">
        <v>1.84741747379303</v>
      </c>
      <c r="I826">
        <v>1.847408652305603</v>
      </c>
      <c r="J826">
        <v>0.60000002384185791</v>
      </c>
      <c r="K826">
        <v>0</v>
      </c>
      <c r="L826">
        <v>0.50919651985168457</v>
      </c>
      <c r="M826">
        <v>1</v>
      </c>
    </row>
    <row r="827" spans="1:13" x14ac:dyDescent="0.25">
      <c r="A827" s="1">
        <v>825</v>
      </c>
      <c r="B827">
        <v>1.4988905191421511</v>
      </c>
      <c r="C827">
        <v>1.4988811016082759</v>
      </c>
      <c r="D827">
        <v>0.59999996423721313</v>
      </c>
      <c r="E827">
        <v>0</v>
      </c>
      <c r="F827">
        <v>0.61537528038024902</v>
      </c>
      <c r="G827">
        <v>1</v>
      </c>
      <c r="H827">
        <v>1.6124594211578369</v>
      </c>
      <c r="I827">
        <v>1.612450480461121</v>
      </c>
      <c r="J827">
        <v>0.60000002384185791</v>
      </c>
      <c r="K827">
        <v>0</v>
      </c>
      <c r="L827">
        <v>0.59486931562423706</v>
      </c>
      <c r="M827">
        <v>1</v>
      </c>
    </row>
    <row r="828" spans="1:13" x14ac:dyDescent="0.25">
      <c r="A828" s="1">
        <v>826</v>
      </c>
      <c r="B828">
        <v>1.502653241157532</v>
      </c>
      <c r="C828">
        <v>1.5026446580886841</v>
      </c>
      <c r="D828">
        <v>0.59999996423721313</v>
      </c>
      <c r="E828">
        <v>0</v>
      </c>
      <c r="F828">
        <v>0.61198544502258301</v>
      </c>
      <c r="G828">
        <v>1</v>
      </c>
      <c r="H828">
        <v>1.5722734928131099</v>
      </c>
      <c r="I828">
        <v>1.572264671325684</v>
      </c>
      <c r="J828">
        <v>0.60000002384185791</v>
      </c>
      <c r="K828">
        <v>0</v>
      </c>
      <c r="L828">
        <v>0.60697001218795776</v>
      </c>
      <c r="M828">
        <v>1</v>
      </c>
    </row>
    <row r="829" spans="1:13" x14ac:dyDescent="0.25">
      <c r="A829" s="1">
        <v>827</v>
      </c>
      <c r="B829">
        <v>1.4925912618637081</v>
      </c>
      <c r="C829">
        <v>1.492582321166992</v>
      </c>
      <c r="D829">
        <v>0.59999996423721313</v>
      </c>
      <c r="E829">
        <v>0</v>
      </c>
      <c r="F829">
        <v>0.61573851108551025</v>
      </c>
      <c r="G829">
        <v>1</v>
      </c>
      <c r="H829">
        <v>1.6464512348175051</v>
      </c>
      <c r="I829">
        <v>1.646442174911499</v>
      </c>
      <c r="J829">
        <v>0.60000002384185791</v>
      </c>
      <c r="K829">
        <v>0</v>
      </c>
      <c r="L829">
        <v>0.57792836427688599</v>
      </c>
      <c r="M829">
        <v>1</v>
      </c>
    </row>
    <row r="830" spans="1:13" x14ac:dyDescent="0.25">
      <c r="A830" s="1">
        <v>828</v>
      </c>
      <c r="B830">
        <v>1.4848036766052251</v>
      </c>
      <c r="C830">
        <v>1.4847947359085081</v>
      </c>
      <c r="D830">
        <v>0.59999996423721313</v>
      </c>
      <c r="E830">
        <v>0</v>
      </c>
      <c r="F830">
        <v>0.61489105224609375</v>
      </c>
      <c r="G830">
        <v>1</v>
      </c>
      <c r="H830">
        <v>1.5564451217651369</v>
      </c>
      <c r="I830">
        <v>1.556436419487</v>
      </c>
      <c r="J830">
        <v>0.60000002384185791</v>
      </c>
      <c r="K830">
        <v>0</v>
      </c>
      <c r="L830">
        <v>0.6132623553276062</v>
      </c>
      <c r="M830">
        <v>1</v>
      </c>
    </row>
    <row r="831" spans="1:13" x14ac:dyDescent="0.25">
      <c r="A831" s="1">
        <v>829</v>
      </c>
      <c r="B831">
        <v>1.4804098606109619</v>
      </c>
      <c r="C831">
        <v>1.4804008007049561</v>
      </c>
      <c r="D831">
        <v>0.59999996423721313</v>
      </c>
      <c r="E831">
        <v>0</v>
      </c>
      <c r="F831">
        <v>0.61416465044021606</v>
      </c>
      <c r="G831">
        <v>1</v>
      </c>
      <c r="H831">
        <v>1.58994996547699</v>
      </c>
      <c r="I831">
        <v>1.5899409055709841</v>
      </c>
      <c r="J831">
        <v>0.60000002384185791</v>
      </c>
      <c r="K831">
        <v>0</v>
      </c>
      <c r="L831">
        <v>0.6132623553276062</v>
      </c>
      <c r="M831">
        <v>1</v>
      </c>
    </row>
    <row r="832" spans="1:13" x14ac:dyDescent="0.25">
      <c r="A832" s="1">
        <v>830</v>
      </c>
      <c r="B832">
        <v>1.4736983776092529</v>
      </c>
      <c r="C832">
        <v>1.473689198493958</v>
      </c>
      <c r="D832">
        <v>0.59999996423721313</v>
      </c>
      <c r="E832">
        <v>0</v>
      </c>
      <c r="F832">
        <v>0.62046003341674805</v>
      </c>
      <c r="G832">
        <v>1</v>
      </c>
      <c r="H832">
        <v>1.5841022729873659</v>
      </c>
      <c r="I832">
        <v>1.584093451499939</v>
      </c>
      <c r="J832">
        <v>0.60000002384185791</v>
      </c>
      <c r="K832">
        <v>0</v>
      </c>
      <c r="L832">
        <v>0.59148114919662476</v>
      </c>
      <c r="M832">
        <v>1</v>
      </c>
    </row>
    <row r="833" spans="1:13" x14ac:dyDescent="0.25">
      <c r="A833" s="1">
        <v>831</v>
      </c>
      <c r="B833">
        <v>1.463343739509583</v>
      </c>
      <c r="C833">
        <v>1.463335275650024</v>
      </c>
      <c r="D833">
        <v>0.59999996423721313</v>
      </c>
      <c r="E833">
        <v>0</v>
      </c>
      <c r="F833">
        <v>0.62118643522262573</v>
      </c>
      <c r="G833">
        <v>1</v>
      </c>
      <c r="H833">
        <v>1.775542616844177</v>
      </c>
      <c r="I833">
        <v>1.7755335569381709</v>
      </c>
      <c r="J833">
        <v>0.60000002384185791</v>
      </c>
      <c r="K833">
        <v>0</v>
      </c>
      <c r="L833">
        <v>0.52323329448699951</v>
      </c>
      <c r="M833">
        <v>1</v>
      </c>
    </row>
    <row r="834" spans="1:13" x14ac:dyDescent="0.25">
      <c r="A834" s="1">
        <v>832</v>
      </c>
      <c r="B834">
        <v>1.4569239616394041</v>
      </c>
      <c r="C834">
        <v>1.4569152593612671</v>
      </c>
      <c r="D834">
        <v>0.59999996423721313</v>
      </c>
      <c r="E834">
        <v>0</v>
      </c>
      <c r="F834">
        <v>0.62336564064025879</v>
      </c>
      <c r="G834">
        <v>1</v>
      </c>
      <c r="H834">
        <v>1.568026661872864</v>
      </c>
      <c r="I834">
        <v>1.568017721176147</v>
      </c>
      <c r="J834">
        <v>0.60000002384185791</v>
      </c>
      <c r="K834">
        <v>0</v>
      </c>
      <c r="L834">
        <v>0.61519843339920044</v>
      </c>
      <c r="M834">
        <v>1</v>
      </c>
    </row>
    <row r="835" spans="1:13" x14ac:dyDescent="0.25">
      <c r="A835" s="1">
        <v>833</v>
      </c>
      <c r="B835">
        <v>1.47501003742218</v>
      </c>
      <c r="C835">
        <v>1.4750010967254641</v>
      </c>
      <c r="D835">
        <v>0.59999996423721313</v>
      </c>
      <c r="E835">
        <v>0</v>
      </c>
      <c r="F835">
        <v>0.62239706516265869</v>
      </c>
      <c r="G835">
        <v>1</v>
      </c>
      <c r="H835">
        <v>1.5394166707992549</v>
      </c>
      <c r="I835">
        <v>1.5394077301025391</v>
      </c>
      <c r="J835">
        <v>0.60000002384185791</v>
      </c>
      <c r="K835">
        <v>0</v>
      </c>
      <c r="L835">
        <v>0.62052273750305176</v>
      </c>
      <c r="M835">
        <v>1</v>
      </c>
    </row>
    <row r="836" spans="1:13" x14ac:dyDescent="0.25">
      <c r="A836" s="1">
        <v>834</v>
      </c>
      <c r="B836">
        <v>1.4464317560195921</v>
      </c>
      <c r="C836">
        <v>1.4464230537414551</v>
      </c>
      <c r="D836">
        <v>0.59999996423721313</v>
      </c>
      <c r="E836">
        <v>0</v>
      </c>
      <c r="F836">
        <v>0.62445521354675293</v>
      </c>
      <c r="G836">
        <v>1</v>
      </c>
      <c r="H836">
        <v>1.541707396507263</v>
      </c>
      <c r="I836">
        <v>1.5416984558105471</v>
      </c>
      <c r="J836">
        <v>0.60000002384185791</v>
      </c>
      <c r="K836">
        <v>0</v>
      </c>
      <c r="L836">
        <v>0.60745400190353394</v>
      </c>
      <c r="M836">
        <v>1</v>
      </c>
    </row>
    <row r="837" spans="1:13" x14ac:dyDescent="0.25">
      <c r="A837" s="1">
        <v>835</v>
      </c>
      <c r="B837">
        <v>1.427021384239197</v>
      </c>
      <c r="C837">
        <v>1.42701256275177</v>
      </c>
      <c r="D837">
        <v>0.59999996423721313</v>
      </c>
      <c r="E837">
        <v>0</v>
      </c>
      <c r="F837">
        <v>0.63305085897445679</v>
      </c>
      <c r="G837">
        <v>1</v>
      </c>
      <c r="H837">
        <v>1.547757625579834</v>
      </c>
      <c r="I837">
        <v>1.5477486848831179</v>
      </c>
      <c r="J837">
        <v>0.60000002384185791</v>
      </c>
      <c r="K837">
        <v>0</v>
      </c>
      <c r="L837">
        <v>0.60067760944366455</v>
      </c>
      <c r="M837">
        <v>1</v>
      </c>
    </row>
    <row r="838" spans="1:13" x14ac:dyDescent="0.25">
      <c r="A838" s="1">
        <v>836</v>
      </c>
      <c r="B838">
        <v>1.4414222240448</v>
      </c>
      <c r="C838">
        <v>1.4414131641387939</v>
      </c>
      <c r="D838">
        <v>0.59999996423721313</v>
      </c>
      <c r="E838">
        <v>0</v>
      </c>
      <c r="F838">
        <v>0.62554478645324707</v>
      </c>
      <c r="G838">
        <v>1</v>
      </c>
      <c r="H838">
        <v>1.5387758016586299</v>
      </c>
      <c r="I838">
        <v>1.538766741752625</v>
      </c>
      <c r="J838">
        <v>0.60000002384185791</v>
      </c>
      <c r="K838">
        <v>0</v>
      </c>
      <c r="L838">
        <v>0.62100678682327271</v>
      </c>
      <c r="M838">
        <v>1</v>
      </c>
    </row>
    <row r="839" spans="1:13" x14ac:dyDescent="0.25">
      <c r="A839" s="1">
        <v>837</v>
      </c>
      <c r="B839">
        <v>1.428699851036072</v>
      </c>
      <c r="C839">
        <v>1.428691148757935</v>
      </c>
      <c r="D839">
        <v>0.59999996423721313</v>
      </c>
      <c r="E839">
        <v>0</v>
      </c>
      <c r="F839">
        <v>0.63474577665328979</v>
      </c>
      <c r="G839">
        <v>1</v>
      </c>
      <c r="H839">
        <v>1.5606908798217769</v>
      </c>
      <c r="I839">
        <v>1.560681939125061</v>
      </c>
      <c r="J839">
        <v>0.60000002384185791</v>
      </c>
      <c r="K839">
        <v>0</v>
      </c>
      <c r="L839">
        <v>0.60745400190353394</v>
      </c>
      <c r="M839">
        <v>1</v>
      </c>
    </row>
    <row r="840" spans="1:13" x14ac:dyDescent="0.25">
      <c r="A840" s="1">
        <v>838</v>
      </c>
      <c r="B840">
        <v>1.422322630882263</v>
      </c>
      <c r="C840">
        <v>1.422313809394836</v>
      </c>
      <c r="D840">
        <v>0.59999996423721313</v>
      </c>
      <c r="E840">
        <v>0</v>
      </c>
      <c r="F840">
        <v>0.63171911239624023</v>
      </c>
      <c r="G840">
        <v>1</v>
      </c>
      <c r="H840">
        <v>1.5688232183456421</v>
      </c>
      <c r="I840">
        <v>1.568814158439636</v>
      </c>
      <c r="J840">
        <v>0.60000002384185791</v>
      </c>
      <c r="K840">
        <v>0</v>
      </c>
      <c r="L840">
        <v>0.59922558069229126</v>
      </c>
      <c r="M840">
        <v>1</v>
      </c>
    </row>
    <row r="841" spans="1:13" x14ac:dyDescent="0.25">
      <c r="A841" s="1">
        <v>839</v>
      </c>
      <c r="B841">
        <v>1.414259552955627</v>
      </c>
      <c r="C841">
        <v>1.4142507314682009</v>
      </c>
      <c r="D841">
        <v>0.59999996423721313</v>
      </c>
      <c r="E841">
        <v>0</v>
      </c>
      <c r="F841">
        <v>0.63535106182098389</v>
      </c>
      <c r="G841">
        <v>1</v>
      </c>
      <c r="H841">
        <v>1.543611526489258</v>
      </c>
      <c r="I841">
        <v>1.5436022281646731</v>
      </c>
      <c r="J841">
        <v>0.60000002384185791</v>
      </c>
      <c r="K841">
        <v>0</v>
      </c>
      <c r="L841">
        <v>0.61907064914703369</v>
      </c>
      <c r="M841">
        <v>1</v>
      </c>
    </row>
    <row r="842" spans="1:13" x14ac:dyDescent="0.25">
      <c r="A842" s="1">
        <v>840</v>
      </c>
      <c r="B842">
        <v>1.4190294742584231</v>
      </c>
      <c r="C842">
        <v>1.4190206527709961</v>
      </c>
      <c r="D842">
        <v>0.59999996423721313</v>
      </c>
      <c r="E842">
        <v>0</v>
      </c>
      <c r="F842">
        <v>0.63377726078033447</v>
      </c>
      <c r="G842">
        <v>1</v>
      </c>
      <c r="H842">
        <v>1.533221960067749</v>
      </c>
      <c r="I842">
        <v>1.5332129001617429</v>
      </c>
      <c r="J842">
        <v>0.60000002384185791</v>
      </c>
      <c r="K842">
        <v>0</v>
      </c>
      <c r="L842">
        <v>0.61374634504318237</v>
      </c>
      <c r="M842">
        <v>1</v>
      </c>
    </row>
    <row r="843" spans="1:13" x14ac:dyDescent="0.25">
      <c r="A843" s="1">
        <v>841</v>
      </c>
      <c r="B843">
        <v>1.399203896522522</v>
      </c>
      <c r="C843">
        <v>1.399195075035095</v>
      </c>
      <c r="D843">
        <v>0.59999996423721313</v>
      </c>
      <c r="E843">
        <v>0</v>
      </c>
      <c r="F843">
        <v>0.64007264375686646</v>
      </c>
      <c r="G843">
        <v>1</v>
      </c>
      <c r="H843">
        <v>1.5585793256759639</v>
      </c>
      <c r="I843">
        <v>1.5585702657699581</v>
      </c>
      <c r="J843">
        <v>0.60000002384185791</v>
      </c>
      <c r="K843">
        <v>0</v>
      </c>
      <c r="L843">
        <v>0.60261374711990356</v>
      </c>
      <c r="M843">
        <v>1</v>
      </c>
    </row>
    <row r="844" spans="1:13" x14ac:dyDescent="0.25">
      <c r="A844" s="1">
        <v>842</v>
      </c>
      <c r="B844">
        <v>1.4004014730453489</v>
      </c>
      <c r="C844">
        <v>1.4003926515579219</v>
      </c>
      <c r="D844">
        <v>0.59999996423721313</v>
      </c>
      <c r="E844">
        <v>0</v>
      </c>
      <c r="F844">
        <v>0.64225178956985474</v>
      </c>
      <c r="G844">
        <v>1</v>
      </c>
      <c r="H844">
        <v>1.6310827732086179</v>
      </c>
      <c r="I844">
        <v>1.631073951721191</v>
      </c>
      <c r="J844">
        <v>0.60000002384185791</v>
      </c>
      <c r="K844">
        <v>0</v>
      </c>
      <c r="L844">
        <v>0.5832526683807373</v>
      </c>
      <c r="M844">
        <v>1</v>
      </c>
    </row>
    <row r="845" spans="1:13" x14ac:dyDescent="0.25">
      <c r="A845" s="1">
        <v>843</v>
      </c>
      <c r="B845">
        <v>1.386161327362061</v>
      </c>
      <c r="C845">
        <v>1.386152386665344</v>
      </c>
      <c r="D845">
        <v>0.59999996423721313</v>
      </c>
      <c r="E845">
        <v>0</v>
      </c>
      <c r="F845">
        <v>0.6428571343421936</v>
      </c>
      <c r="G845">
        <v>1</v>
      </c>
      <c r="H845">
        <v>1.538633465766907</v>
      </c>
      <c r="I845">
        <v>1.53862464427948</v>
      </c>
      <c r="J845">
        <v>0.60000002384185791</v>
      </c>
      <c r="K845">
        <v>0</v>
      </c>
      <c r="L845">
        <v>0.62100678682327271</v>
      </c>
      <c r="M845">
        <v>1</v>
      </c>
    </row>
    <row r="846" spans="1:13" x14ac:dyDescent="0.25">
      <c r="A846" s="1">
        <v>844</v>
      </c>
      <c r="B846">
        <v>1.3749604225158689</v>
      </c>
      <c r="C846">
        <v>1.374951243400574</v>
      </c>
      <c r="D846">
        <v>0.59999996423721313</v>
      </c>
      <c r="E846">
        <v>0</v>
      </c>
      <c r="F846">
        <v>0.64769977331161499</v>
      </c>
      <c r="G846">
        <v>1</v>
      </c>
      <c r="H846">
        <v>1.5954152345657351</v>
      </c>
      <c r="I846">
        <v>1.595406293869019</v>
      </c>
      <c r="J846">
        <v>0.60000002384185791</v>
      </c>
      <c r="K846">
        <v>0</v>
      </c>
      <c r="L846">
        <v>0.58664083480834961</v>
      </c>
      <c r="M846">
        <v>1</v>
      </c>
    </row>
    <row r="847" spans="1:13" x14ac:dyDescent="0.25">
      <c r="A847" s="1">
        <v>845</v>
      </c>
      <c r="B847">
        <v>1.378705739974976</v>
      </c>
      <c r="C847">
        <v>1.3786970376968379</v>
      </c>
      <c r="D847">
        <v>0.59999996423721313</v>
      </c>
      <c r="E847">
        <v>0</v>
      </c>
      <c r="F847">
        <v>0.64455205202102661</v>
      </c>
      <c r="G847">
        <v>1</v>
      </c>
      <c r="H847">
        <v>1.5543351173400879</v>
      </c>
      <c r="I847">
        <v>1.554326176643372</v>
      </c>
      <c r="J847">
        <v>0.60000002384185791</v>
      </c>
      <c r="K847">
        <v>0</v>
      </c>
      <c r="L847">
        <v>0.60697001218795776</v>
      </c>
      <c r="M847">
        <v>1</v>
      </c>
    </row>
    <row r="848" spans="1:13" x14ac:dyDescent="0.25">
      <c r="A848" s="1">
        <v>846</v>
      </c>
      <c r="B848">
        <v>1.37824535369873</v>
      </c>
      <c r="C848">
        <v>1.3782361745834351</v>
      </c>
      <c r="D848">
        <v>0.59999996423721313</v>
      </c>
      <c r="E848">
        <v>0</v>
      </c>
      <c r="F848">
        <v>0.64539951086044312</v>
      </c>
      <c r="G848">
        <v>1</v>
      </c>
      <c r="H848">
        <v>1.5328654050827031</v>
      </c>
      <c r="I848">
        <v>1.532856345176697</v>
      </c>
      <c r="J848">
        <v>0.60000002384185791</v>
      </c>
      <c r="K848">
        <v>0</v>
      </c>
      <c r="L848">
        <v>0.61423039436340332</v>
      </c>
      <c r="M848">
        <v>1</v>
      </c>
    </row>
    <row r="849" spans="1:13" x14ac:dyDescent="0.25">
      <c r="A849" s="1">
        <v>847</v>
      </c>
      <c r="B849">
        <v>1.3755589723587041</v>
      </c>
      <c r="C849">
        <v>1.375549793243408</v>
      </c>
      <c r="D849">
        <v>0.59999996423721313</v>
      </c>
      <c r="E849">
        <v>0</v>
      </c>
      <c r="F849">
        <v>0.64733654260635376</v>
      </c>
      <c r="G849">
        <v>1</v>
      </c>
      <c r="H849">
        <v>1.5243580341339109</v>
      </c>
      <c r="I849">
        <v>1.524349093437195</v>
      </c>
      <c r="J849">
        <v>0.60000002384185791</v>
      </c>
      <c r="K849">
        <v>0</v>
      </c>
      <c r="L849">
        <v>0.62487900257110596</v>
      </c>
      <c r="M849">
        <v>1</v>
      </c>
    </row>
    <row r="850" spans="1:13" x14ac:dyDescent="0.25">
      <c r="A850" s="1">
        <v>848</v>
      </c>
      <c r="B850">
        <v>1.368093729019165</v>
      </c>
      <c r="C850">
        <v>1.3680850267410281</v>
      </c>
      <c r="D850">
        <v>0.59999996423721313</v>
      </c>
      <c r="E850">
        <v>0</v>
      </c>
      <c r="F850">
        <v>0.64915251731872559</v>
      </c>
      <c r="G850">
        <v>1</v>
      </c>
      <c r="H850">
        <v>1.603323221206665</v>
      </c>
      <c r="I850">
        <v>1.6033139228820801</v>
      </c>
      <c r="J850">
        <v>0.60000002384185791</v>
      </c>
      <c r="K850">
        <v>0</v>
      </c>
      <c r="L850">
        <v>0.60745400190353394</v>
      </c>
      <c r="M850">
        <v>1</v>
      </c>
    </row>
    <row r="851" spans="1:13" x14ac:dyDescent="0.25">
      <c r="A851" s="1">
        <v>849</v>
      </c>
      <c r="B851">
        <v>1.3714970350265501</v>
      </c>
      <c r="C851">
        <v>1.3714883327484131</v>
      </c>
      <c r="D851">
        <v>0.59999996423721313</v>
      </c>
      <c r="E851">
        <v>0</v>
      </c>
      <c r="F851">
        <v>0.64854723215103149</v>
      </c>
      <c r="G851">
        <v>1</v>
      </c>
      <c r="H851">
        <v>1.559712886810303</v>
      </c>
      <c r="I851">
        <v>1.5597038269042971</v>
      </c>
      <c r="J851">
        <v>0.60000002384185791</v>
      </c>
      <c r="K851">
        <v>0</v>
      </c>
      <c r="L851">
        <v>0.60842210054397583</v>
      </c>
      <c r="M851">
        <v>1</v>
      </c>
    </row>
    <row r="852" spans="1:13" x14ac:dyDescent="0.25">
      <c r="A852" s="1">
        <v>850</v>
      </c>
      <c r="B852">
        <v>1.363028764724731</v>
      </c>
      <c r="C852">
        <v>1.3630199432373049</v>
      </c>
      <c r="D852">
        <v>0.59999996423721313</v>
      </c>
      <c r="E852">
        <v>0</v>
      </c>
      <c r="F852">
        <v>0.65133172273635864</v>
      </c>
      <c r="G852">
        <v>1</v>
      </c>
      <c r="H852">
        <v>1.5634874105453489</v>
      </c>
      <c r="I852">
        <v>1.563478827476501</v>
      </c>
      <c r="J852">
        <v>0.60000002384185791</v>
      </c>
      <c r="K852">
        <v>0</v>
      </c>
      <c r="L852">
        <v>0.60406583547592163</v>
      </c>
      <c r="M852">
        <v>1</v>
      </c>
    </row>
    <row r="853" spans="1:13" x14ac:dyDescent="0.25">
      <c r="A853" s="1">
        <v>851</v>
      </c>
      <c r="B853">
        <v>1.361009478569031</v>
      </c>
      <c r="C853">
        <v>1.361000180244446</v>
      </c>
      <c r="D853">
        <v>0.59999996423721313</v>
      </c>
      <c r="E853">
        <v>0</v>
      </c>
      <c r="F853">
        <v>0.65326875448226929</v>
      </c>
      <c r="G853">
        <v>1</v>
      </c>
      <c r="H853">
        <v>1.5248004198074341</v>
      </c>
      <c r="I853">
        <v>1.524791479110718</v>
      </c>
      <c r="J853">
        <v>0.60000002384185791</v>
      </c>
      <c r="K853">
        <v>0</v>
      </c>
      <c r="L853">
        <v>0.61907064914703369</v>
      </c>
      <c r="M853">
        <v>1</v>
      </c>
    </row>
    <row r="854" spans="1:13" x14ac:dyDescent="0.25">
      <c r="A854" s="1">
        <v>852</v>
      </c>
      <c r="B854">
        <v>1.3328297138214109</v>
      </c>
      <c r="C854">
        <v>1.3328210115432739</v>
      </c>
      <c r="D854">
        <v>0.59999996423721313</v>
      </c>
      <c r="E854">
        <v>0</v>
      </c>
      <c r="F854">
        <v>0.66041159629821777</v>
      </c>
      <c r="G854">
        <v>1</v>
      </c>
      <c r="H854">
        <v>1.5503536462783809</v>
      </c>
      <c r="I854">
        <v>1.550344705581665</v>
      </c>
      <c r="J854">
        <v>0.60000002384185791</v>
      </c>
      <c r="K854">
        <v>0</v>
      </c>
      <c r="L854">
        <v>0.62826716899871826</v>
      </c>
      <c r="M854">
        <v>1</v>
      </c>
    </row>
    <row r="855" spans="1:13" x14ac:dyDescent="0.25">
      <c r="A855" s="1">
        <v>853</v>
      </c>
      <c r="B855">
        <v>1.3422122001647949</v>
      </c>
      <c r="C855">
        <v>1.3422030210495</v>
      </c>
      <c r="D855">
        <v>0.59999996423721313</v>
      </c>
      <c r="E855">
        <v>0</v>
      </c>
      <c r="F855">
        <v>0.65871667861938477</v>
      </c>
      <c r="G855">
        <v>1</v>
      </c>
      <c r="H855">
        <v>1.5675474405288701</v>
      </c>
      <c r="I855">
        <v>1.567538380622864</v>
      </c>
      <c r="J855">
        <v>0.60000002384185791</v>
      </c>
      <c r="K855">
        <v>0</v>
      </c>
      <c r="L855">
        <v>0.60164570808410645</v>
      </c>
      <c r="M855">
        <v>1</v>
      </c>
    </row>
    <row r="856" spans="1:13" x14ac:dyDescent="0.25">
      <c r="A856" s="1">
        <v>854</v>
      </c>
      <c r="B856">
        <v>1.3387883901596069</v>
      </c>
      <c r="C856">
        <v>1.3387794494628911</v>
      </c>
      <c r="D856">
        <v>0.59999996423721313</v>
      </c>
      <c r="E856">
        <v>0</v>
      </c>
      <c r="F856">
        <v>0.66186439990997314</v>
      </c>
      <c r="G856">
        <v>1</v>
      </c>
      <c r="H856">
        <v>1.4886858463287349</v>
      </c>
      <c r="I856">
        <v>1.488677024841309</v>
      </c>
      <c r="J856">
        <v>0.60000002384185791</v>
      </c>
      <c r="K856">
        <v>0</v>
      </c>
      <c r="L856">
        <v>0.63165539503097534</v>
      </c>
      <c r="M856">
        <v>1</v>
      </c>
    </row>
    <row r="857" spans="1:13" x14ac:dyDescent="0.25">
      <c r="A857" s="1">
        <v>855</v>
      </c>
      <c r="B857">
        <v>1.3189073801040649</v>
      </c>
      <c r="C857">
        <v>1.3188989162445071</v>
      </c>
      <c r="D857">
        <v>0.59999996423721313</v>
      </c>
      <c r="E857">
        <v>0</v>
      </c>
      <c r="F857">
        <v>0.66537529230117798</v>
      </c>
      <c r="G857">
        <v>1</v>
      </c>
      <c r="H857">
        <v>1.5133247375488279</v>
      </c>
      <c r="I857">
        <v>1.5133154392242429</v>
      </c>
      <c r="J857">
        <v>0.60000002384185791</v>
      </c>
      <c r="K857">
        <v>0</v>
      </c>
      <c r="L857">
        <v>0.62584704160690308</v>
      </c>
      <c r="M857">
        <v>1</v>
      </c>
    </row>
    <row r="858" spans="1:13" x14ac:dyDescent="0.25">
      <c r="A858" s="1">
        <v>856</v>
      </c>
      <c r="B858">
        <v>1.304254531860352</v>
      </c>
      <c r="C858">
        <v>1.304245233535767</v>
      </c>
      <c r="D858">
        <v>0.59999996423721313</v>
      </c>
      <c r="E858">
        <v>0</v>
      </c>
      <c r="F858">
        <v>0.67118644714355469</v>
      </c>
      <c r="G858">
        <v>1</v>
      </c>
      <c r="H858">
        <v>1.522249698638916</v>
      </c>
      <c r="I858">
        <v>1.5222407579421999</v>
      </c>
      <c r="J858">
        <v>0.60000002384185791</v>
      </c>
      <c r="K858">
        <v>0</v>
      </c>
      <c r="L858">
        <v>0.62971925735473633</v>
      </c>
      <c r="M858">
        <v>1</v>
      </c>
    </row>
    <row r="859" spans="1:13" x14ac:dyDescent="0.25">
      <c r="A859" s="1">
        <v>857</v>
      </c>
      <c r="B859">
        <v>1.3438928127288821</v>
      </c>
      <c r="C859">
        <v>1.3438839912414551</v>
      </c>
      <c r="D859">
        <v>0.59999996423721313</v>
      </c>
      <c r="E859">
        <v>0</v>
      </c>
      <c r="F859">
        <v>0.65399515628814697</v>
      </c>
      <c r="G859">
        <v>1</v>
      </c>
      <c r="H859">
        <v>1.585224509239197</v>
      </c>
      <c r="I859">
        <v>1.58521556854248</v>
      </c>
      <c r="J859">
        <v>0.60000002384185791</v>
      </c>
      <c r="K859">
        <v>0</v>
      </c>
      <c r="L859">
        <v>0.5968053936958313</v>
      </c>
      <c r="M859">
        <v>1</v>
      </c>
    </row>
    <row r="860" spans="1:13" x14ac:dyDescent="0.25">
      <c r="A860" s="1">
        <v>858</v>
      </c>
      <c r="B860">
        <v>1.302040696144104</v>
      </c>
      <c r="C860">
        <v>1.3020316362380979</v>
      </c>
      <c r="D860">
        <v>0.59999996423721313</v>
      </c>
      <c r="E860">
        <v>0</v>
      </c>
      <c r="F860">
        <v>0.67312347888946533</v>
      </c>
      <c r="G860">
        <v>1</v>
      </c>
      <c r="H860">
        <v>1.5028654336929319</v>
      </c>
      <c r="I860">
        <v>1.502856492996216</v>
      </c>
      <c r="J860">
        <v>0.60000002384185791</v>
      </c>
      <c r="K860">
        <v>0</v>
      </c>
      <c r="L860">
        <v>0.62875121831893921</v>
      </c>
      <c r="M860">
        <v>1</v>
      </c>
    </row>
    <row r="861" spans="1:13" x14ac:dyDescent="0.25">
      <c r="A861" s="1">
        <v>859</v>
      </c>
      <c r="B861">
        <v>1.3047652244567871</v>
      </c>
      <c r="C861">
        <v>1.304756283760071</v>
      </c>
      <c r="D861">
        <v>0.59999996423721313</v>
      </c>
      <c r="E861">
        <v>0</v>
      </c>
      <c r="F861">
        <v>0.66997575759887695</v>
      </c>
      <c r="G861">
        <v>1</v>
      </c>
      <c r="H861">
        <v>1.49125063419342</v>
      </c>
      <c r="I861">
        <v>1.4912416934967041</v>
      </c>
      <c r="J861">
        <v>0.60000002384185791</v>
      </c>
      <c r="K861">
        <v>0</v>
      </c>
      <c r="L861">
        <v>0.63117134571075439</v>
      </c>
      <c r="M861">
        <v>1</v>
      </c>
    </row>
    <row r="862" spans="1:13" x14ac:dyDescent="0.25">
      <c r="A862" s="1">
        <v>860</v>
      </c>
      <c r="B862">
        <v>1.287427544593811</v>
      </c>
      <c r="C862">
        <v>1.2874182462692261</v>
      </c>
      <c r="D862">
        <v>0.59999996423721313</v>
      </c>
      <c r="E862">
        <v>0</v>
      </c>
      <c r="F862">
        <v>0.6737288236618042</v>
      </c>
      <c r="G862">
        <v>1</v>
      </c>
      <c r="H862">
        <v>1.511459112167358</v>
      </c>
      <c r="I862">
        <v>1.511450052261353</v>
      </c>
      <c r="J862">
        <v>0.60000002384185791</v>
      </c>
      <c r="K862">
        <v>0</v>
      </c>
      <c r="L862">
        <v>0.62923520803451538</v>
      </c>
      <c r="M862">
        <v>1</v>
      </c>
    </row>
    <row r="863" spans="1:13" x14ac:dyDescent="0.25">
      <c r="A863" s="1">
        <v>861</v>
      </c>
      <c r="B863">
        <v>1.310014486312866</v>
      </c>
      <c r="C863">
        <v>1.3100054264068599</v>
      </c>
      <c r="D863">
        <v>0.59999996423721313</v>
      </c>
      <c r="E863">
        <v>0</v>
      </c>
      <c r="F863">
        <v>0.6631961464881897</v>
      </c>
      <c r="G863">
        <v>1</v>
      </c>
      <c r="H863">
        <v>1.51631772518158</v>
      </c>
      <c r="I863">
        <v>1.5163087844848631</v>
      </c>
      <c r="J863">
        <v>0.60000002384185791</v>
      </c>
      <c r="K863">
        <v>0</v>
      </c>
      <c r="L863">
        <v>0.62826716899871826</v>
      </c>
      <c r="M863">
        <v>1</v>
      </c>
    </row>
    <row r="864" spans="1:13" x14ac:dyDescent="0.25">
      <c r="A864" s="1">
        <v>862</v>
      </c>
      <c r="B864">
        <v>1.271852493286133</v>
      </c>
      <c r="C864">
        <v>1.2718431949615481</v>
      </c>
      <c r="D864">
        <v>0.59999996423721313</v>
      </c>
      <c r="E864">
        <v>0</v>
      </c>
      <c r="F864">
        <v>0.67990314960479736</v>
      </c>
      <c r="G864">
        <v>1</v>
      </c>
      <c r="H864">
        <v>1.4965372085571289</v>
      </c>
      <c r="I864">
        <v>1.4965283870697019</v>
      </c>
      <c r="J864">
        <v>0.60000002384185791</v>
      </c>
      <c r="K864">
        <v>0</v>
      </c>
      <c r="L864">
        <v>0.63359147310256958</v>
      </c>
      <c r="M864">
        <v>1</v>
      </c>
    </row>
    <row r="865" spans="1:13" x14ac:dyDescent="0.25">
      <c r="A865" s="1">
        <v>863</v>
      </c>
      <c r="B865">
        <v>1.2618956565856929</v>
      </c>
      <c r="C865">
        <v>1.2618865966796879</v>
      </c>
      <c r="D865">
        <v>0.59999996423721313</v>
      </c>
      <c r="E865">
        <v>0</v>
      </c>
      <c r="F865">
        <v>0.68232446908950806</v>
      </c>
      <c r="G865">
        <v>1</v>
      </c>
      <c r="H865">
        <v>1.514589667320251</v>
      </c>
      <c r="I865">
        <v>1.514581084251404</v>
      </c>
      <c r="J865">
        <v>0.60000002384185791</v>
      </c>
      <c r="K865">
        <v>0</v>
      </c>
      <c r="L865">
        <v>0.62633109092712402</v>
      </c>
      <c r="M865">
        <v>1</v>
      </c>
    </row>
    <row r="866" spans="1:13" x14ac:dyDescent="0.25">
      <c r="A866" s="1">
        <v>864</v>
      </c>
      <c r="B866">
        <v>1.2945108413696289</v>
      </c>
      <c r="C866">
        <v>1.2945020198822019</v>
      </c>
      <c r="D866">
        <v>0.59999996423721313</v>
      </c>
      <c r="E866">
        <v>0</v>
      </c>
      <c r="F866">
        <v>0.67021793127059937</v>
      </c>
      <c r="G866">
        <v>1</v>
      </c>
      <c r="H866">
        <v>1.5531526803970339</v>
      </c>
      <c r="I866">
        <v>1.5531436204910281</v>
      </c>
      <c r="J866">
        <v>0.60000002384185791</v>
      </c>
      <c r="K866">
        <v>0</v>
      </c>
      <c r="L866">
        <v>0.61229431629180908</v>
      </c>
      <c r="M866">
        <v>1</v>
      </c>
    </row>
    <row r="867" spans="1:13" x14ac:dyDescent="0.25">
      <c r="A867" s="1">
        <v>865</v>
      </c>
      <c r="B867">
        <v>1.292066812515259</v>
      </c>
      <c r="C867">
        <v>1.292057871818542</v>
      </c>
      <c r="D867">
        <v>0.59999996423721313</v>
      </c>
      <c r="E867">
        <v>0</v>
      </c>
      <c r="F867">
        <v>0.67118644714355469</v>
      </c>
      <c r="G867">
        <v>1</v>
      </c>
      <c r="H867">
        <v>1.505835294723511</v>
      </c>
      <c r="I867">
        <v>1.505826354026794</v>
      </c>
      <c r="J867">
        <v>0.60000002384185791</v>
      </c>
      <c r="K867">
        <v>0</v>
      </c>
      <c r="L867">
        <v>0.6345595121383667</v>
      </c>
      <c r="M867">
        <v>1</v>
      </c>
    </row>
    <row r="868" spans="1:13" x14ac:dyDescent="0.25">
      <c r="A868" s="1">
        <v>866</v>
      </c>
      <c r="B868">
        <v>1.274111390113831</v>
      </c>
      <c r="C868">
        <v>1.2741026878356929</v>
      </c>
      <c r="D868">
        <v>0.59999996423721313</v>
      </c>
      <c r="E868">
        <v>0</v>
      </c>
      <c r="F868">
        <v>0.67893463373184204</v>
      </c>
      <c r="G868">
        <v>1</v>
      </c>
      <c r="H868">
        <v>1.5226482152938841</v>
      </c>
      <c r="I868">
        <v>1.522639274597168</v>
      </c>
      <c r="J868">
        <v>0.60000002384185791</v>
      </c>
      <c r="K868">
        <v>0</v>
      </c>
      <c r="L868">
        <v>0.61858665943145752</v>
      </c>
      <c r="M868">
        <v>1</v>
      </c>
    </row>
    <row r="869" spans="1:13" x14ac:dyDescent="0.25">
      <c r="A869" s="1">
        <v>867</v>
      </c>
      <c r="B869">
        <v>1.2602806091308589</v>
      </c>
      <c r="C869">
        <v>1.2602717876434331</v>
      </c>
      <c r="D869">
        <v>0.59999996423721313</v>
      </c>
      <c r="E869">
        <v>0</v>
      </c>
      <c r="F869">
        <v>0.67772394418716431</v>
      </c>
      <c r="G869">
        <v>1</v>
      </c>
      <c r="H869">
        <v>1.5190243721008301</v>
      </c>
      <c r="I869">
        <v>1.519015312194824</v>
      </c>
      <c r="J869">
        <v>0.60000002384185791</v>
      </c>
      <c r="K869">
        <v>0</v>
      </c>
      <c r="L869">
        <v>0.62923520803451538</v>
      </c>
      <c r="M869">
        <v>1</v>
      </c>
    </row>
    <row r="870" spans="1:13" x14ac:dyDescent="0.25">
      <c r="A870" s="1">
        <v>868</v>
      </c>
      <c r="B870">
        <v>1.2873426675796511</v>
      </c>
      <c r="C870">
        <v>1.2873343229293821</v>
      </c>
      <c r="D870">
        <v>0.59999996423721313</v>
      </c>
      <c r="E870">
        <v>0</v>
      </c>
      <c r="F870">
        <v>0.67663437128067017</v>
      </c>
      <c r="G870">
        <v>1</v>
      </c>
      <c r="H870">
        <v>1.520690321922302</v>
      </c>
      <c r="I870">
        <v>1.5206813812255859</v>
      </c>
      <c r="J870">
        <v>0.60000002384185791</v>
      </c>
      <c r="K870">
        <v>0</v>
      </c>
      <c r="L870">
        <v>0.62197482585906982</v>
      </c>
      <c r="M870">
        <v>1</v>
      </c>
    </row>
    <row r="871" spans="1:13" x14ac:dyDescent="0.25">
      <c r="A871" s="1">
        <v>869</v>
      </c>
      <c r="B871">
        <v>1.2189997434616091</v>
      </c>
      <c r="C871">
        <v>1.218990683555603</v>
      </c>
      <c r="D871">
        <v>0.59999996423721313</v>
      </c>
      <c r="E871">
        <v>0</v>
      </c>
      <c r="F871">
        <v>0.69225180149078369</v>
      </c>
      <c r="G871">
        <v>1</v>
      </c>
      <c r="H871">
        <v>1.519927978515625</v>
      </c>
      <c r="I871">
        <v>1.519919157028198</v>
      </c>
      <c r="J871">
        <v>0.60000002384185791</v>
      </c>
      <c r="K871">
        <v>0</v>
      </c>
      <c r="L871">
        <v>0.61374634504318237</v>
      </c>
      <c r="M871">
        <v>1</v>
      </c>
    </row>
    <row r="872" spans="1:13" x14ac:dyDescent="0.25">
      <c r="A872" s="1">
        <v>870</v>
      </c>
      <c r="B872">
        <v>1.2470506429672239</v>
      </c>
      <c r="C872">
        <v>1.247041583061218</v>
      </c>
      <c r="D872">
        <v>0.59999996423721313</v>
      </c>
      <c r="E872">
        <v>0</v>
      </c>
      <c r="F872">
        <v>0.68196123838424683</v>
      </c>
      <c r="G872">
        <v>1</v>
      </c>
      <c r="H872">
        <v>1.5137075185775759</v>
      </c>
      <c r="I872">
        <v>1.5136986970901489</v>
      </c>
      <c r="J872">
        <v>0.60000002384185791</v>
      </c>
      <c r="K872">
        <v>0</v>
      </c>
      <c r="L872">
        <v>0.62536299228668213</v>
      </c>
      <c r="M872">
        <v>1</v>
      </c>
    </row>
    <row r="873" spans="1:13" x14ac:dyDescent="0.25">
      <c r="A873" s="1">
        <v>871</v>
      </c>
      <c r="B873">
        <v>1.252466201782227</v>
      </c>
      <c r="C873">
        <v>1.2524573802948</v>
      </c>
      <c r="D873">
        <v>0.59999996423721313</v>
      </c>
      <c r="E873">
        <v>0</v>
      </c>
      <c r="F873">
        <v>0.68159806728363037</v>
      </c>
      <c r="G873">
        <v>1</v>
      </c>
      <c r="H873">
        <v>1.52657687664032</v>
      </c>
      <c r="I873">
        <v>1.5265680551528931</v>
      </c>
      <c r="J873">
        <v>0.60000002384185791</v>
      </c>
      <c r="K873">
        <v>0</v>
      </c>
      <c r="L873">
        <v>0.61132621765136719</v>
      </c>
      <c r="M873">
        <v>1</v>
      </c>
    </row>
    <row r="874" spans="1:13" x14ac:dyDescent="0.25">
      <c r="A874" s="1">
        <v>872</v>
      </c>
      <c r="B874">
        <v>1.26621949672699</v>
      </c>
      <c r="C874">
        <v>1.266210556030273</v>
      </c>
      <c r="D874">
        <v>0.59999996423721313</v>
      </c>
      <c r="E874">
        <v>0</v>
      </c>
      <c r="F874">
        <v>0.67578691244125366</v>
      </c>
      <c r="G874">
        <v>1</v>
      </c>
      <c r="H874">
        <v>1.530851483345032</v>
      </c>
      <c r="I874">
        <v>1.530842661857605</v>
      </c>
      <c r="J874">
        <v>0.60000002384185791</v>
      </c>
      <c r="K874">
        <v>0</v>
      </c>
      <c r="L874">
        <v>0.61519843339920044</v>
      </c>
      <c r="M874">
        <v>1</v>
      </c>
    </row>
    <row r="875" spans="1:13" x14ac:dyDescent="0.25">
      <c r="A875" s="1">
        <v>873</v>
      </c>
      <c r="B875">
        <v>1.243066787719727</v>
      </c>
      <c r="C875">
        <v>1.2430576086044309</v>
      </c>
      <c r="D875">
        <v>0.59999996423721313</v>
      </c>
      <c r="E875">
        <v>0</v>
      </c>
      <c r="F875">
        <v>0.68644070625305176</v>
      </c>
      <c r="G875">
        <v>1</v>
      </c>
      <c r="H875">
        <v>1.504002690315247</v>
      </c>
      <c r="I875">
        <v>1.50399386882782</v>
      </c>
      <c r="J875">
        <v>0.60000002384185791</v>
      </c>
      <c r="K875">
        <v>0</v>
      </c>
      <c r="L875">
        <v>0.63407552242279053</v>
      </c>
      <c r="M875">
        <v>1</v>
      </c>
    </row>
    <row r="876" spans="1:13" x14ac:dyDescent="0.25">
      <c r="A876" s="1">
        <v>874</v>
      </c>
      <c r="B876">
        <v>1.2141822576522829</v>
      </c>
      <c r="C876">
        <v>1.2141731977462771</v>
      </c>
      <c r="D876">
        <v>0.59999996423721313</v>
      </c>
      <c r="E876">
        <v>0</v>
      </c>
      <c r="F876">
        <v>0.69346249103546143</v>
      </c>
      <c r="G876">
        <v>1</v>
      </c>
      <c r="H876">
        <v>1.605367064476013</v>
      </c>
      <c r="I876">
        <v>1.6053580045700071</v>
      </c>
      <c r="J876">
        <v>0.60000002384185791</v>
      </c>
      <c r="K876">
        <v>0</v>
      </c>
      <c r="L876">
        <v>0.6045498251914978</v>
      </c>
      <c r="M876">
        <v>1</v>
      </c>
    </row>
    <row r="877" spans="1:13" x14ac:dyDescent="0.25">
      <c r="A877" s="1">
        <v>875</v>
      </c>
      <c r="B877">
        <v>1.2561556100845339</v>
      </c>
      <c r="C877">
        <v>1.2561467885971069</v>
      </c>
      <c r="D877">
        <v>0.59999996423721313</v>
      </c>
      <c r="E877">
        <v>0</v>
      </c>
      <c r="F877">
        <v>0.67627120018005371</v>
      </c>
      <c r="G877">
        <v>1</v>
      </c>
      <c r="H877">
        <v>1.4945663213729861</v>
      </c>
      <c r="I877">
        <v>1.49455726146698</v>
      </c>
      <c r="J877">
        <v>0.60000002384185791</v>
      </c>
      <c r="K877">
        <v>0</v>
      </c>
      <c r="L877">
        <v>0.62245887517929077</v>
      </c>
      <c r="M877">
        <v>1</v>
      </c>
    </row>
    <row r="878" spans="1:13" x14ac:dyDescent="0.25">
      <c r="A878" s="1">
        <v>876</v>
      </c>
      <c r="B878">
        <v>1.2409074306488039</v>
      </c>
      <c r="C878">
        <v>1.2408988475799561</v>
      </c>
      <c r="D878">
        <v>0.59999996423721313</v>
      </c>
      <c r="E878">
        <v>0</v>
      </c>
      <c r="F878">
        <v>0.68728816509246826</v>
      </c>
      <c r="G878">
        <v>1</v>
      </c>
      <c r="H878">
        <v>1.5120102167129521</v>
      </c>
      <c r="I878">
        <v>1.5120013952255249</v>
      </c>
      <c r="J878">
        <v>0.60000002384185791</v>
      </c>
      <c r="K878">
        <v>0</v>
      </c>
      <c r="L878">
        <v>0.61907064914703369</v>
      </c>
      <c r="M878">
        <v>1</v>
      </c>
    </row>
    <row r="879" spans="1:13" x14ac:dyDescent="0.25">
      <c r="A879" s="1">
        <v>877</v>
      </c>
      <c r="B879">
        <v>1.2316675186157231</v>
      </c>
      <c r="C879">
        <v>1.2316586971282959</v>
      </c>
      <c r="D879">
        <v>0.59999996423721313</v>
      </c>
      <c r="E879">
        <v>0</v>
      </c>
      <c r="F879">
        <v>0.68607747554779053</v>
      </c>
      <c r="G879">
        <v>1</v>
      </c>
      <c r="H879">
        <v>1.5028694868087771</v>
      </c>
      <c r="I879">
        <v>1.5028606653213501</v>
      </c>
      <c r="J879">
        <v>0.60000002384185791</v>
      </c>
      <c r="K879">
        <v>0</v>
      </c>
      <c r="L879">
        <v>0.63552761077880859</v>
      </c>
      <c r="M879">
        <v>1</v>
      </c>
    </row>
    <row r="880" spans="1:13" x14ac:dyDescent="0.25">
      <c r="A880" s="1">
        <v>878</v>
      </c>
      <c r="B880">
        <v>1.21928334236145</v>
      </c>
      <c r="C880">
        <v>1.219274759292603</v>
      </c>
      <c r="D880">
        <v>0.59999996423721313</v>
      </c>
      <c r="E880">
        <v>0</v>
      </c>
      <c r="F880">
        <v>0.69092011451721191</v>
      </c>
      <c r="G880">
        <v>1</v>
      </c>
      <c r="H880">
        <v>1.5450983047485349</v>
      </c>
      <c r="I880">
        <v>1.5450892448425291</v>
      </c>
      <c r="J880">
        <v>0.60000002384185791</v>
      </c>
      <c r="K880">
        <v>0</v>
      </c>
      <c r="L880">
        <v>0.62439495325088501</v>
      </c>
      <c r="M880">
        <v>1</v>
      </c>
    </row>
    <row r="881" spans="1:13" x14ac:dyDescent="0.25">
      <c r="A881" s="1">
        <v>879</v>
      </c>
      <c r="B881">
        <v>1.191156268119812</v>
      </c>
      <c r="C881">
        <v>1.1911473274230959</v>
      </c>
      <c r="D881">
        <v>0.59999996423721313</v>
      </c>
      <c r="E881">
        <v>0</v>
      </c>
      <c r="F881">
        <v>0.69588375091552734</v>
      </c>
      <c r="G881">
        <v>1</v>
      </c>
      <c r="H881">
        <v>1.5326929092407231</v>
      </c>
      <c r="I881">
        <v>1.5326839685440059</v>
      </c>
      <c r="J881">
        <v>0.60000002384185791</v>
      </c>
      <c r="K881">
        <v>0</v>
      </c>
      <c r="L881">
        <v>0.62487900257110596</v>
      </c>
      <c r="M881">
        <v>1</v>
      </c>
    </row>
    <row r="882" spans="1:13" x14ac:dyDescent="0.25">
      <c r="A882" s="1">
        <v>880</v>
      </c>
      <c r="B882">
        <v>1.21214747428894</v>
      </c>
      <c r="C882">
        <v>1.2121386528015139</v>
      </c>
      <c r="D882">
        <v>0.59999996423721313</v>
      </c>
      <c r="E882">
        <v>0</v>
      </c>
      <c r="F882">
        <v>0.69636803865432739</v>
      </c>
      <c r="G882">
        <v>1</v>
      </c>
      <c r="H882">
        <v>1.5428479909896851</v>
      </c>
      <c r="I882">
        <v>1.542838931083679</v>
      </c>
      <c r="J882">
        <v>0.60000002384185791</v>
      </c>
      <c r="K882">
        <v>0</v>
      </c>
      <c r="L882">
        <v>0.62052273750305176</v>
      </c>
      <c r="M882">
        <v>1</v>
      </c>
    </row>
    <row r="883" spans="1:13" x14ac:dyDescent="0.25">
      <c r="A883" s="1">
        <v>881</v>
      </c>
      <c r="B883">
        <v>1.232644319534302</v>
      </c>
      <c r="C883">
        <v>1.2326351404190059</v>
      </c>
      <c r="D883">
        <v>0.59999996423721313</v>
      </c>
      <c r="E883">
        <v>0</v>
      </c>
      <c r="F883">
        <v>0.68317192792892456</v>
      </c>
      <c r="G883">
        <v>1</v>
      </c>
      <c r="H883">
        <v>1.537011027336121</v>
      </c>
      <c r="I883">
        <v>1.537001967430115</v>
      </c>
      <c r="J883">
        <v>0.60000002384185791</v>
      </c>
      <c r="K883">
        <v>0</v>
      </c>
      <c r="L883">
        <v>0.61519843339920044</v>
      </c>
      <c r="M883">
        <v>1</v>
      </c>
    </row>
    <row r="884" spans="1:13" x14ac:dyDescent="0.25">
      <c r="A884" s="1">
        <v>882</v>
      </c>
      <c r="B884">
        <v>1.1953332424163821</v>
      </c>
      <c r="C884">
        <v>1.1953239440917971</v>
      </c>
      <c r="D884">
        <v>0.59999996423721313</v>
      </c>
      <c r="E884">
        <v>0</v>
      </c>
      <c r="F884">
        <v>0.69515740871429443</v>
      </c>
      <c r="G884">
        <v>1</v>
      </c>
      <c r="H884">
        <v>1.5177434682846069</v>
      </c>
      <c r="I884">
        <v>1.5177348852157591</v>
      </c>
      <c r="J884">
        <v>0.60000002384185791</v>
      </c>
      <c r="K884">
        <v>0</v>
      </c>
      <c r="L884">
        <v>0.62536299228668213</v>
      </c>
      <c r="M884">
        <v>1</v>
      </c>
    </row>
    <row r="885" spans="1:13" x14ac:dyDescent="0.25">
      <c r="A885" s="1">
        <v>883</v>
      </c>
      <c r="B885">
        <v>1.199754953384399</v>
      </c>
      <c r="C885">
        <v>1.1997460126876831</v>
      </c>
      <c r="D885">
        <v>0.59999996423721313</v>
      </c>
      <c r="E885">
        <v>0</v>
      </c>
      <c r="F885">
        <v>0.69346249103546143</v>
      </c>
      <c r="G885">
        <v>1</v>
      </c>
      <c r="H885">
        <v>1.5801218748092649</v>
      </c>
      <c r="I885">
        <v>1.5801128149032591</v>
      </c>
      <c r="J885">
        <v>0.60000002384185791</v>
      </c>
      <c r="K885">
        <v>0</v>
      </c>
      <c r="L885">
        <v>0.61423039436340332</v>
      </c>
      <c r="M885">
        <v>1</v>
      </c>
    </row>
    <row r="886" spans="1:13" x14ac:dyDescent="0.25">
      <c r="A886" s="1">
        <v>884</v>
      </c>
      <c r="B886">
        <v>1.1895431280136111</v>
      </c>
      <c r="C886">
        <v>1.189534187316895</v>
      </c>
      <c r="D886">
        <v>0.59999996423721313</v>
      </c>
      <c r="E886">
        <v>0</v>
      </c>
      <c r="F886">
        <v>0.69661015272140503</v>
      </c>
      <c r="G886">
        <v>1</v>
      </c>
      <c r="H886">
        <v>1.527616500854492</v>
      </c>
      <c r="I886">
        <v>1.527607679367065</v>
      </c>
      <c r="J886">
        <v>0.60000002384185791</v>
      </c>
      <c r="K886">
        <v>0</v>
      </c>
      <c r="L886">
        <v>0.62197482585906982</v>
      </c>
      <c r="M886">
        <v>1</v>
      </c>
    </row>
    <row r="887" spans="1:13" x14ac:dyDescent="0.25">
      <c r="A887" s="1">
        <v>885</v>
      </c>
      <c r="B887">
        <v>1.1690394878387449</v>
      </c>
      <c r="C887">
        <v>1.169030547142029</v>
      </c>
      <c r="D887">
        <v>0.59999996423721313</v>
      </c>
      <c r="E887">
        <v>0</v>
      </c>
      <c r="F887">
        <v>0.70435833930969238</v>
      </c>
      <c r="G887">
        <v>1</v>
      </c>
      <c r="H887">
        <v>1.594184994697571</v>
      </c>
      <c r="I887">
        <v>1.5941759347915649</v>
      </c>
      <c r="J887">
        <v>0.60000002384185791</v>
      </c>
      <c r="K887">
        <v>0</v>
      </c>
      <c r="L887">
        <v>0.60212969779968262</v>
      </c>
      <c r="M887">
        <v>1</v>
      </c>
    </row>
    <row r="888" spans="1:13" x14ac:dyDescent="0.25">
      <c r="A888" s="1">
        <v>886</v>
      </c>
      <c r="B888">
        <v>1.1907080411911011</v>
      </c>
      <c r="C888">
        <v>1.1906988620758061</v>
      </c>
      <c r="D888">
        <v>0.59999996423721313</v>
      </c>
      <c r="E888">
        <v>0</v>
      </c>
      <c r="F888">
        <v>0.69757866859436035</v>
      </c>
      <c r="G888">
        <v>1</v>
      </c>
      <c r="H888">
        <v>1.532243132591248</v>
      </c>
      <c r="I888">
        <v>1.532234311103821</v>
      </c>
      <c r="J888">
        <v>0.60000002384185791</v>
      </c>
      <c r="K888">
        <v>0</v>
      </c>
      <c r="L888">
        <v>0.62487900257110596</v>
      </c>
      <c r="M888">
        <v>1</v>
      </c>
    </row>
    <row r="889" spans="1:13" x14ac:dyDescent="0.25">
      <c r="A889" s="1">
        <v>887</v>
      </c>
      <c r="B889">
        <v>1.182669043540955</v>
      </c>
      <c r="C889">
        <v>1.1826597452163701</v>
      </c>
      <c r="D889">
        <v>0.59999996423721313</v>
      </c>
      <c r="E889">
        <v>0</v>
      </c>
      <c r="F889">
        <v>0.69588375091552734</v>
      </c>
      <c r="G889">
        <v>1</v>
      </c>
      <c r="H889">
        <v>1.551310658454895</v>
      </c>
      <c r="I889">
        <v>1.551301836967468</v>
      </c>
      <c r="J889">
        <v>0.60000002384185791</v>
      </c>
      <c r="K889">
        <v>0</v>
      </c>
      <c r="L889">
        <v>0.62633109092712402</v>
      </c>
      <c r="M889">
        <v>1</v>
      </c>
    </row>
    <row r="890" spans="1:13" x14ac:dyDescent="0.25">
      <c r="A890" s="1">
        <v>888</v>
      </c>
      <c r="B890">
        <v>1.1686277389526369</v>
      </c>
      <c r="C890">
        <v>1.1686186790466311</v>
      </c>
      <c r="D890">
        <v>0.59999996423721313</v>
      </c>
      <c r="E890">
        <v>0</v>
      </c>
      <c r="F890">
        <v>0.70290559530258179</v>
      </c>
      <c r="G890">
        <v>1</v>
      </c>
      <c r="H890">
        <v>1.576279759407043</v>
      </c>
      <c r="I890">
        <v>1.576270699501038</v>
      </c>
      <c r="J890">
        <v>0.60000002384185791</v>
      </c>
      <c r="K890">
        <v>0</v>
      </c>
      <c r="L890">
        <v>0.61568248271942139</v>
      </c>
      <c r="M890">
        <v>1</v>
      </c>
    </row>
    <row r="891" spans="1:13" x14ac:dyDescent="0.25">
      <c r="A891" s="1">
        <v>889</v>
      </c>
      <c r="B891">
        <v>1.1880311965942381</v>
      </c>
      <c r="C891">
        <v>1.188022255897522</v>
      </c>
      <c r="D891">
        <v>0.59999996423721313</v>
      </c>
      <c r="E891">
        <v>0</v>
      </c>
      <c r="F891">
        <v>0.69564163684844971</v>
      </c>
      <c r="G891">
        <v>1</v>
      </c>
      <c r="H891">
        <v>1.5596433877944951</v>
      </c>
      <c r="I891">
        <v>1.559634327888489</v>
      </c>
      <c r="J891">
        <v>0.60000002384185791</v>
      </c>
      <c r="K891">
        <v>0</v>
      </c>
      <c r="L891">
        <v>0.60406583547592163</v>
      </c>
      <c r="M891">
        <v>1</v>
      </c>
    </row>
    <row r="892" spans="1:13" x14ac:dyDescent="0.25">
      <c r="A892" s="1">
        <v>890</v>
      </c>
      <c r="B892">
        <v>1.182221412658691</v>
      </c>
      <c r="C892">
        <v>1.1822124719619751</v>
      </c>
      <c r="D892">
        <v>0.59999996423721313</v>
      </c>
      <c r="E892">
        <v>0</v>
      </c>
      <c r="F892">
        <v>0.69794189929962158</v>
      </c>
      <c r="G892">
        <v>1</v>
      </c>
      <c r="H892">
        <v>1.588004946708679</v>
      </c>
      <c r="I892">
        <v>1.587996125221252</v>
      </c>
      <c r="J892">
        <v>0.60000002384185791</v>
      </c>
      <c r="K892">
        <v>0</v>
      </c>
      <c r="L892">
        <v>0.61858665943145752</v>
      </c>
      <c r="M892">
        <v>1</v>
      </c>
    </row>
    <row r="893" spans="1:13" x14ac:dyDescent="0.25">
      <c r="A893" s="1">
        <v>891</v>
      </c>
      <c r="B893">
        <v>1.1680581569671631</v>
      </c>
      <c r="C893">
        <v>1.1680489778518679</v>
      </c>
      <c r="D893">
        <v>0.59999996423721313</v>
      </c>
      <c r="E893">
        <v>0</v>
      </c>
      <c r="F893">
        <v>0.70108956098556519</v>
      </c>
      <c r="G893">
        <v>1</v>
      </c>
      <c r="H893">
        <v>1.5321110486984251</v>
      </c>
      <c r="I893">
        <v>1.532101988792419</v>
      </c>
      <c r="J893">
        <v>0.60000002384185791</v>
      </c>
      <c r="K893">
        <v>0</v>
      </c>
      <c r="L893">
        <v>0.62439495325088501</v>
      </c>
      <c r="M893">
        <v>1</v>
      </c>
    </row>
    <row r="894" spans="1:13" x14ac:dyDescent="0.25">
      <c r="A894" s="1">
        <v>892</v>
      </c>
      <c r="B894">
        <v>1.173473119735718</v>
      </c>
      <c r="C894">
        <v>1.173464298248291</v>
      </c>
      <c r="D894">
        <v>0.59999996423721313</v>
      </c>
      <c r="E894">
        <v>0</v>
      </c>
      <c r="F894">
        <v>0.69794189929962158</v>
      </c>
      <c r="G894">
        <v>1</v>
      </c>
      <c r="H894">
        <v>1.552122235298157</v>
      </c>
      <c r="I894">
        <v>1.55211341381073</v>
      </c>
      <c r="J894">
        <v>0.60000002384185791</v>
      </c>
      <c r="K894">
        <v>0</v>
      </c>
      <c r="L894">
        <v>0.608906090259552</v>
      </c>
      <c r="M894">
        <v>1</v>
      </c>
    </row>
    <row r="895" spans="1:13" x14ac:dyDescent="0.25">
      <c r="A895" s="1">
        <v>893</v>
      </c>
      <c r="B895">
        <v>1.14087975025177</v>
      </c>
      <c r="C895">
        <v>1.1408704519271851</v>
      </c>
      <c r="D895">
        <v>0.59999996423721313</v>
      </c>
      <c r="E895">
        <v>0</v>
      </c>
      <c r="F895">
        <v>0.71029055118560791</v>
      </c>
      <c r="G895">
        <v>1</v>
      </c>
      <c r="H895">
        <v>1.574659585952759</v>
      </c>
      <c r="I895">
        <v>1.574650764465332</v>
      </c>
      <c r="J895">
        <v>0.60000002384185791</v>
      </c>
      <c r="K895">
        <v>0</v>
      </c>
      <c r="L895">
        <v>0.61907064914703369</v>
      </c>
      <c r="M895">
        <v>1</v>
      </c>
    </row>
    <row r="896" spans="1:13" x14ac:dyDescent="0.25">
      <c r="A896" s="1">
        <v>894</v>
      </c>
      <c r="B896">
        <v>1.161964058876038</v>
      </c>
      <c r="C896">
        <v>1.1619546413421631</v>
      </c>
      <c r="D896">
        <v>0.59999996423721313</v>
      </c>
      <c r="E896">
        <v>0</v>
      </c>
      <c r="F896">
        <v>0.69878935813903809</v>
      </c>
      <c r="G896">
        <v>1</v>
      </c>
      <c r="H896">
        <v>1.570173025131226</v>
      </c>
      <c r="I896">
        <v>1.5701642036437991</v>
      </c>
      <c r="J896">
        <v>0.60000002384185791</v>
      </c>
      <c r="K896">
        <v>0</v>
      </c>
      <c r="L896">
        <v>0.61568248271942139</v>
      </c>
      <c r="M896">
        <v>1</v>
      </c>
    </row>
    <row r="897" spans="1:13" x14ac:dyDescent="0.25">
      <c r="A897" s="1">
        <v>895</v>
      </c>
      <c r="B897">
        <v>1.1774332523345949</v>
      </c>
      <c r="C897">
        <v>1.1774240732192991</v>
      </c>
      <c r="D897">
        <v>0.59999996423721313</v>
      </c>
      <c r="E897">
        <v>0</v>
      </c>
      <c r="F897">
        <v>0.69769978523254395</v>
      </c>
      <c r="G897">
        <v>1</v>
      </c>
      <c r="H897">
        <v>1.655704140663147</v>
      </c>
      <c r="I897">
        <v>1.6556950807571409</v>
      </c>
      <c r="J897">
        <v>0.60000002384185791</v>
      </c>
      <c r="K897">
        <v>0</v>
      </c>
      <c r="L897">
        <v>0.608906090259552</v>
      </c>
      <c r="M897">
        <v>1</v>
      </c>
    </row>
    <row r="898" spans="1:13" x14ac:dyDescent="0.25">
      <c r="A898" s="1">
        <v>896</v>
      </c>
      <c r="B898">
        <v>1.155081033706665</v>
      </c>
      <c r="C898">
        <v>1.1550718545913701</v>
      </c>
      <c r="D898">
        <v>0.59999996423721313</v>
      </c>
      <c r="E898">
        <v>0</v>
      </c>
      <c r="F898">
        <v>0.70205813646316528</v>
      </c>
      <c r="G898">
        <v>1</v>
      </c>
      <c r="H898">
        <v>1.574715375900269</v>
      </c>
      <c r="I898">
        <v>1.5747063159942629</v>
      </c>
      <c r="J898">
        <v>0.60000002384185791</v>
      </c>
      <c r="K898">
        <v>0</v>
      </c>
      <c r="L898">
        <v>0.63165539503097534</v>
      </c>
      <c r="M898">
        <v>1</v>
      </c>
    </row>
    <row r="899" spans="1:13" x14ac:dyDescent="0.25">
      <c r="A899" s="1">
        <v>897</v>
      </c>
      <c r="B899">
        <v>1.13907790184021</v>
      </c>
      <c r="C899">
        <v>1.139068722724915</v>
      </c>
      <c r="D899">
        <v>0.59999996423721313</v>
      </c>
      <c r="E899">
        <v>0</v>
      </c>
      <c r="F899">
        <v>0.70617431402206421</v>
      </c>
      <c r="G899">
        <v>1</v>
      </c>
      <c r="H899">
        <v>1.5850784778594971</v>
      </c>
      <c r="I899">
        <v>1.5850696563720701</v>
      </c>
      <c r="J899">
        <v>0.60000002384185791</v>
      </c>
      <c r="K899">
        <v>0</v>
      </c>
      <c r="L899">
        <v>0.61907064914703369</v>
      </c>
      <c r="M899">
        <v>1</v>
      </c>
    </row>
    <row r="900" spans="1:13" x14ac:dyDescent="0.25">
      <c r="A900" s="1">
        <v>898</v>
      </c>
      <c r="B900">
        <v>1.1324987411499019</v>
      </c>
      <c r="C900">
        <v>1.132489681243896</v>
      </c>
      <c r="D900">
        <v>0.59999996423721313</v>
      </c>
      <c r="E900">
        <v>0</v>
      </c>
      <c r="F900">
        <v>0.71246975660324097</v>
      </c>
      <c r="G900">
        <v>1</v>
      </c>
      <c r="H900">
        <v>1.58593761920929</v>
      </c>
      <c r="I900">
        <v>1.585928797721863</v>
      </c>
      <c r="J900">
        <v>0.60000002384185791</v>
      </c>
      <c r="K900">
        <v>0</v>
      </c>
      <c r="L900">
        <v>0.61277830600738525</v>
      </c>
      <c r="M900">
        <v>1</v>
      </c>
    </row>
    <row r="901" spans="1:13" x14ac:dyDescent="0.25">
      <c r="A901" s="1">
        <v>899</v>
      </c>
      <c r="B901">
        <v>1.136720538139343</v>
      </c>
      <c r="C901">
        <v>1.136711478233337</v>
      </c>
      <c r="D901">
        <v>0.59999996423721313</v>
      </c>
      <c r="E901">
        <v>0</v>
      </c>
      <c r="F901">
        <v>0.70823246240615845</v>
      </c>
      <c r="G901">
        <v>1</v>
      </c>
      <c r="H901">
        <v>1.554712653160095</v>
      </c>
      <c r="I901">
        <v>1.5547035932540889</v>
      </c>
      <c r="J901">
        <v>0.60000002384185791</v>
      </c>
      <c r="K901">
        <v>0</v>
      </c>
      <c r="L901">
        <v>0.61907064914703369</v>
      </c>
      <c r="M901">
        <v>1</v>
      </c>
    </row>
    <row r="902" spans="1:13" x14ac:dyDescent="0.25">
      <c r="A902" s="1">
        <v>900</v>
      </c>
      <c r="B902">
        <v>1.1285674571990969</v>
      </c>
      <c r="C902">
        <v>1.128558754920959</v>
      </c>
      <c r="D902">
        <v>0.59999996423721313</v>
      </c>
      <c r="E902">
        <v>0</v>
      </c>
      <c r="F902">
        <v>0.71125906705856323</v>
      </c>
      <c r="G902">
        <v>1</v>
      </c>
      <c r="H902">
        <v>1.603914618492126</v>
      </c>
      <c r="I902">
        <v>1.6039056777954099</v>
      </c>
      <c r="J902">
        <v>0.60000002384185791</v>
      </c>
      <c r="K902">
        <v>0</v>
      </c>
      <c r="L902">
        <v>0.61713457107543945</v>
      </c>
      <c r="M902">
        <v>1</v>
      </c>
    </row>
    <row r="903" spans="1:13" x14ac:dyDescent="0.25">
      <c r="A903" s="1">
        <v>901</v>
      </c>
      <c r="B903">
        <v>1.139638304710388</v>
      </c>
      <c r="C903">
        <v>1.139629483222961</v>
      </c>
      <c r="D903">
        <v>0.59999996423721313</v>
      </c>
      <c r="E903">
        <v>0</v>
      </c>
      <c r="F903">
        <v>0.70472157001495361</v>
      </c>
      <c r="G903">
        <v>1</v>
      </c>
      <c r="H903">
        <v>1.569044947624207</v>
      </c>
      <c r="I903">
        <v>1.569035649299622</v>
      </c>
      <c r="J903">
        <v>0.60000002384185791</v>
      </c>
      <c r="K903">
        <v>0</v>
      </c>
      <c r="L903">
        <v>0.61665052175521851</v>
      </c>
      <c r="M903">
        <v>1</v>
      </c>
    </row>
    <row r="904" spans="1:13" x14ac:dyDescent="0.25">
      <c r="A904" s="1">
        <v>902</v>
      </c>
      <c r="B904">
        <v>1.140617251396179</v>
      </c>
      <c r="C904">
        <v>1.140608549118042</v>
      </c>
      <c r="D904">
        <v>0.59999996423721313</v>
      </c>
      <c r="E904">
        <v>0</v>
      </c>
      <c r="F904">
        <v>0.70883774757385254</v>
      </c>
      <c r="G904">
        <v>1</v>
      </c>
      <c r="H904">
        <v>1.628676176071167</v>
      </c>
      <c r="I904">
        <v>1.6286672353744509</v>
      </c>
      <c r="J904">
        <v>0.60000002384185791</v>
      </c>
      <c r="K904">
        <v>0</v>
      </c>
      <c r="L904">
        <v>0.61519843339920044</v>
      </c>
      <c r="M904">
        <v>1</v>
      </c>
    </row>
    <row r="905" spans="1:13" x14ac:dyDescent="0.25">
      <c r="A905" s="1">
        <v>903</v>
      </c>
      <c r="B905">
        <v>1.1537525653839109</v>
      </c>
      <c r="C905">
        <v>1.153743982315063</v>
      </c>
      <c r="D905">
        <v>0.59999996423721313</v>
      </c>
      <c r="E905">
        <v>0</v>
      </c>
      <c r="F905">
        <v>0.7021791934967041</v>
      </c>
      <c r="G905">
        <v>1</v>
      </c>
      <c r="H905">
        <v>1.592276811599731</v>
      </c>
      <c r="I905">
        <v>1.592268109321594</v>
      </c>
      <c r="J905">
        <v>0.60000002384185791</v>
      </c>
      <c r="K905">
        <v>0</v>
      </c>
      <c r="L905">
        <v>0.5968053936958313</v>
      </c>
      <c r="M905">
        <v>1</v>
      </c>
    </row>
    <row r="906" spans="1:13" x14ac:dyDescent="0.25">
      <c r="A906" s="1">
        <v>904</v>
      </c>
      <c r="B906">
        <v>1.1066964864730831</v>
      </c>
      <c r="C906">
        <v>1.106687664985657</v>
      </c>
      <c r="D906">
        <v>0.59999996423721313</v>
      </c>
      <c r="E906">
        <v>0</v>
      </c>
      <c r="F906">
        <v>0.71803873777389526</v>
      </c>
      <c r="G906">
        <v>1</v>
      </c>
      <c r="H906">
        <v>1.630217432975769</v>
      </c>
      <c r="I906">
        <v>1.630208373069763</v>
      </c>
      <c r="J906">
        <v>0.60000002384185791</v>
      </c>
      <c r="K906">
        <v>0</v>
      </c>
      <c r="L906">
        <v>0.57889640331268311</v>
      </c>
      <c r="M906">
        <v>1</v>
      </c>
    </row>
    <row r="907" spans="1:13" x14ac:dyDescent="0.25">
      <c r="A907" s="1">
        <v>905</v>
      </c>
      <c r="B907">
        <v>1.1233412027359011</v>
      </c>
      <c r="C907">
        <v>1.123332738876343</v>
      </c>
      <c r="D907">
        <v>0.59999996423721313</v>
      </c>
      <c r="E907">
        <v>0</v>
      </c>
      <c r="F907">
        <v>0.70762711763381958</v>
      </c>
      <c r="G907">
        <v>1</v>
      </c>
      <c r="H907">
        <v>1.6518207788467409</v>
      </c>
      <c r="I907">
        <v>1.6518115997314451</v>
      </c>
      <c r="J907">
        <v>0.60000002384185791</v>
      </c>
      <c r="K907">
        <v>0</v>
      </c>
      <c r="L907">
        <v>0.58228462934494019</v>
      </c>
      <c r="M907">
        <v>1</v>
      </c>
    </row>
    <row r="908" spans="1:13" x14ac:dyDescent="0.25">
      <c r="A908" s="1">
        <v>906</v>
      </c>
      <c r="B908">
        <v>1.1230344772338869</v>
      </c>
      <c r="C908">
        <v>1.12302553653717</v>
      </c>
      <c r="D908">
        <v>0.59999996423721313</v>
      </c>
      <c r="E908">
        <v>0</v>
      </c>
      <c r="F908">
        <v>0.70799028873443604</v>
      </c>
      <c r="G908">
        <v>1</v>
      </c>
      <c r="H908">
        <v>1.6339596509933469</v>
      </c>
      <c r="I908">
        <v>1.633950352668762</v>
      </c>
      <c r="J908">
        <v>0.60000002384185791</v>
      </c>
      <c r="K908">
        <v>0</v>
      </c>
      <c r="L908">
        <v>0.60697001218795776</v>
      </c>
      <c r="M908">
        <v>1</v>
      </c>
    </row>
    <row r="909" spans="1:13" x14ac:dyDescent="0.25">
      <c r="A909" s="1">
        <v>907</v>
      </c>
      <c r="B909">
        <v>1.139334440231323</v>
      </c>
      <c r="C909">
        <v>1.1393252611160281</v>
      </c>
      <c r="D909">
        <v>0.59999996423721313</v>
      </c>
      <c r="E909">
        <v>0</v>
      </c>
      <c r="F909">
        <v>0.70702177286148071</v>
      </c>
      <c r="G909">
        <v>1</v>
      </c>
      <c r="H909">
        <v>1.579459667205811</v>
      </c>
      <c r="I909">
        <v>1.579450845718384</v>
      </c>
      <c r="J909">
        <v>0.60000002384185791</v>
      </c>
      <c r="K909">
        <v>0</v>
      </c>
      <c r="L909">
        <v>0.62294286489486694</v>
      </c>
      <c r="M909">
        <v>1</v>
      </c>
    </row>
    <row r="910" spans="1:13" x14ac:dyDescent="0.25">
      <c r="A910" s="1">
        <v>908</v>
      </c>
      <c r="B910">
        <v>1.120435237884521</v>
      </c>
      <c r="C910">
        <v>1.1204261779785161</v>
      </c>
      <c r="D910">
        <v>0.59999996423721313</v>
      </c>
      <c r="E910">
        <v>0</v>
      </c>
      <c r="F910">
        <v>0.71489101648330688</v>
      </c>
      <c r="G910">
        <v>1</v>
      </c>
      <c r="H910">
        <v>1.60154116153717</v>
      </c>
      <c r="I910">
        <v>1.601531863212585</v>
      </c>
      <c r="J910">
        <v>0.60000002384185791</v>
      </c>
      <c r="K910">
        <v>0</v>
      </c>
      <c r="L910">
        <v>0.62729912996292114</v>
      </c>
      <c r="M910">
        <v>1</v>
      </c>
    </row>
    <row r="911" spans="1:13" x14ac:dyDescent="0.25">
      <c r="A911" s="1">
        <v>909</v>
      </c>
      <c r="B911">
        <v>1.0789356231689451</v>
      </c>
      <c r="C911">
        <v>1.078926801681519</v>
      </c>
      <c r="D911">
        <v>0.59999996423721313</v>
      </c>
      <c r="E911">
        <v>0</v>
      </c>
      <c r="F911">
        <v>0.72602903842926025</v>
      </c>
      <c r="G911">
        <v>1</v>
      </c>
      <c r="H911">
        <v>1.5688046216964719</v>
      </c>
      <c r="I911">
        <v>1.568795442581177</v>
      </c>
      <c r="J911">
        <v>0.60000002384185791</v>
      </c>
      <c r="K911">
        <v>0</v>
      </c>
      <c r="L911">
        <v>0.6268150806427002</v>
      </c>
      <c r="M911">
        <v>1</v>
      </c>
    </row>
    <row r="912" spans="1:13" x14ac:dyDescent="0.25">
      <c r="A912" s="1">
        <v>910</v>
      </c>
      <c r="B912">
        <v>1.1018549203872681</v>
      </c>
      <c r="C912">
        <v>1.1018457412719731</v>
      </c>
      <c r="D912">
        <v>0.59999996423721313</v>
      </c>
      <c r="E912">
        <v>0</v>
      </c>
      <c r="F912">
        <v>0.71949154138565063</v>
      </c>
      <c r="G912">
        <v>1</v>
      </c>
      <c r="H912">
        <v>1.627902030944824</v>
      </c>
      <c r="I912">
        <v>1.6278930902481079</v>
      </c>
      <c r="J912">
        <v>0.60000002384185791</v>
      </c>
      <c r="K912">
        <v>0</v>
      </c>
      <c r="L912">
        <v>0.61858665943145752</v>
      </c>
      <c r="M912">
        <v>1</v>
      </c>
    </row>
    <row r="913" spans="1:13" x14ac:dyDescent="0.25">
      <c r="A913" s="1">
        <v>911</v>
      </c>
      <c r="B913">
        <v>1.117781519889832</v>
      </c>
      <c r="C913">
        <v>1.1177724599838259</v>
      </c>
      <c r="D913">
        <v>0.59999996423721313</v>
      </c>
      <c r="E913">
        <v>0</v>
      </c>
      <c r="F913">
        <v>0.71416467428207397</v>
      </c>
      <c r="G913">
        <v>1</v>
      </c>
      <c r="H913">
        <v>1.575090885162354</v>
      </c>
      <c r="I913">
        <v>1.575081944465637</v>
      </c>
      <c r="J913">
        <v>0.60000002384185791</v>
      </c>
      <c r="K913">
        <v>0</v>
      </c>
      <c r="L913">
        <v>0.61423039436340332</v>
      </c>
      <c r="M913">
        <v>1</v>
      </c>
    </row>
    <row r="914" spans="1:13" x14ac:dyDescent="0.25">
      <c r="A914" s="1">
        <v>912</v>
      </c>
      <c r="B914">
        <v>1.0758029222488401</v>
      </c>
      <c r="C914">
        <v>1.075794100761414</v>
      </c>
      <c r="D914">
        <v>0.59999996423721313</v>
      </c>
      <c r="E914">
        <v>0</v>
      </c>
      <c r="F914">
        <v>0.72748184204101563</v>
      </c>
      <c r="G914">
        <v>1</v>
      </c>
      <c r="H914">
        <v>1.6220535039901729</v>
      </c>
      <c r="I914">
        <v>1.622044563293457</v>
      </c>
      <c r="J914">
        <v>0.60000002384185791</v>
      </c>
      <c r="K914">
        <v>0</v>
      </c>
      <c r="L914">
        <v>0.60261374711990356</v>
      </c>
      <c r="M914">
        <v>1</v>
      </c>
    </row>
    <row r="915" spans="1:13" x14ac:dyDescent="0.25">
      <c r="A915" s="1">
        <v>913</v>
      </c>
      <c r="B915">
        <v>1.0734018087387081</v>
      </c>
      <c r="C915">
        <v>1.073392868041992</v>
      </c>
      <c r="D915">
        <v>0.59999996423721313</v>
      </c>
      <c r="E915">
        <v>0</v>
      </c>
      <c r="F915">
        <v>0.72578692436218262</v>
      </c>
      <c r="G915">
        <v>1</v>
      </c>
      <c r="H915">
        <v>1.5902649164199829</v>
      </c>
      <c r="I915">
        <v>1.590255975723267</v>
      </c>
      <c r="J915">
        <v>0.60000002384185791</v>
      </c>
      <c r="K915">
        <v>0</v>
      </c>
      <c r="L915">
        <v>0.62294286489486694</v>
      </c>
      <c r="M915">
        <v>1</v>
      </c>
    </row>
    <row r="916" spans="1:13" x14ac:dyDescent="0.25">
      <c r="A916" s="1">
        <v>914</v>
      </c>
      <c r="B916">
        <v>1.116953372955322</v>
      </c>
      <c r="C916">
        <v>1.116944432258606</v>
      </c>
      <c r="D916">
        <v>0.59999996423721313</v>
      </c>
      <c r="E916">
        <v>0</v>
      </c>
      <c r="F916">
        <v>0.7118644118309021</v>
      </c>
      <c r="G916">
        <v>1</v>
      </c>
      <c r="H916">
        <v>1.610498785972595</v>
      </c>
      <c r="I916">
        <v>1.610489964485168</v>
      </c>
      <c r="J916">
        <v>0.60000002384185791</v>
      </c>
      <c r="K916">
        <v>0</v>
      </c>
      <c r="L916">
        <v>0.6132623553276062</v>
      </c>
      <c r="M916">
        <v>1</v>
      </c>
    </row>
    <row r="917" spans="1:13" x14ac:dyDescent="0.25">
      <c r="A917" s="1">
        <v>915</v>
      </c>
      <c r="B917">
        <v>1.0828592777252199</v>
      </c>
      <c r="C917">
        <v>1.082850337028503</v>
      </c>
      <c r="D917">
        <v>0.59999996423721313</v>
      </c>
      <c r="E917">
        <v>0</v>
      </c>
      <c r="F917">
        <v>0.72288137674331665</v>
      </c>
      <c r="G917">
        <v>1</v>
      </c>
      <c r="H917">
        <v>1.5920872688293459</v>
      </c>
      <c r="I917">
        <v>1.592078328132629</v>
      </c>
      <c r="J917">
        <v>0.60000002384185791</v>
      </c>
      <c r="K917">
        <v>0</v>
      </c>
      <c r="L917">
        <v>0.62875121831893921</v>
      </c>
      <c r="M917">
        <v>1</v>
      </c>
    </row>
    <row r="918" spans="1:13" x14ac:dyDescent="0.25">
      <c r="A918" s="1">
        <v>916</v>
      </c>
      <c r="B918">
        <v>1.09287416934967</v>
      </c>
      <c r="C918">
        <v>1.092865109443665</v>
      </c>
      <c r="D918">
        <v>0.59999996423721313</v>
      </c>
      <c r="E918">
        <v>0</v>
      </c>
      <c r="F918">
        <v>0.72167068719863892</v>
      </c>
      <c r="G918">
        <v>1</v>
      </c>
      <c r="H918">
        <v>1.9876888990402219</v>
      </c>
      <c r="I918">
        <v>1.9876798391342161</v>
      </c>
      <c r="J918">
        <v>0.60000002384185791</v>
      </c>
      <c r="K918">
        <v>0</v>
      </c>
      <c r="L918">
        <v>0.51936107873916626</v>
      </c>
      <c r="M918">
        <v>1</v>
      </c>
    </row>
    <row r="919" spans="1:13" x14ac:dyDescent="0.25">
      <c r="A919" s="1">
        <v>917</v>
      </c>
      <c r="B919">
        <v>1.112456321716309</v>
      </c>
      <c r="C919">
        <v>1.1124476194381709</v>
      </c>
      <c r="D919">
        <v>0.59999996423721313</v>
      </c>
      <c r="E919">
        <v>0</v>
      </c>
      <c r="F919">
        <v>0.71343827247619629</v>
      </c>
      <c r="G919">
        <v>1</v>
      </c>
      <c r="H919">
        <v>1.610277056694031</v>
      </c>
      <c r="I919">
        <v>1.610268235206604</v>
      </c>
      <c r="J919">
        <v>0.60000002384185791</v>
      </c>
      <c r="K919">
        <v>0</v>
      </c>
      <c r="L919">
        <v>0.62342691421508789</v>
      </c>
      <c r="M919">
        <v>1</v>
      </c>
    </row>
    <row r="920" spans="1:13" x14ac:dyDescent="0.25">
      <c r="A920" s="1">
        <v>918</v>
      </c>
      <c r="B920">
        <v>1.0695457458496089</v>
      </c>
      <c r="C920">
        <v>1.069536566734314</v>
      </c>
      <c r="D920">
        <v>0.59999996423721313</v>
      </c>
      <c r="E920">
        <v>0</v>
      </c>
      <c r="F920">
        <v>0.72832930088043213</v>
      </c>
      <c r="G920">
        <v>1</v>
      </c>
      <c r="H920">
        <v>1.6360430717468259</v>
      </c>
      <c r="I920">
        <v>1.636034369468689</v>
      </c>
      <c r="J920">
        <v>0.60000002384185791</v>
      </c>
      <c r="K920">
        <v>0</v>
      </c>
      <c r="L920">
        <v>0.60309779644012451</v>
      </c>
      <c r="M920">
        <v>1</v>
      </c>
    </row>
    <row r="921" spans="1:13" x14ac:dyDescent="0.25">
      <c r="A921" s="1">
        <v>919</v>
      </c>
      <c r="B921">
        <v>1.088232278823853</v>
      </c>
      <c r="C921">
        <v>1.088223814964294</v>
      </c>
      <c r="D921">
        <v>0.59999996423721313</v>
      </c>
      <c r="E921">
        <v>0</v>
      </c>
      <c r="F921">
        <v>0.72082322835922241</v>
      </c>
      <c r="G921">
        <v>1</v>
      </c>
      <c r="H921">
        <v>1.670241713523865</v>
      </c>
      <c r="I921">
        <v>1.6702326536178591</v>
      </c>
      <c r="J921">
        <v>0.60000002384185791</v>
      </c>
      <c r="K921">
        <v>0</v>
      </c>
      <c r="L921">
        <v>0.60987412929534912</v>
      </c>
      <c r="M921">
        <v>1</v>
      </c>
    </row>
    <row r="922" spans="1:13" x14ac:dyDescent="0.25">
      <c r="A922" s="1">
        <v>920</v>
      </c>
      <c r="B922">
        <v>1.111757874488831</v>
      </c>
      <c r="C922">
        <v>1.111749053001404</v>
      </c>
      <c r="D922">
        <v>0.59999996423721313</v>
      </c>
      <c r="E922">
        <v>0</v>
      </c>
      <c r="F922">
        <v>0.71658593416213989</v>
      </c>
      <c r="G922">
        <v>1</v>
      </c>
      <c r="H922">
        <v>1.5573161840438841</v>
      </c>
      <c r="I922">
        <v>1.557307362556458</v>
      </c>
      <c r="J922">
        <v>0.60000002384185791</v>
      </c>
      <c r="K922">
        <v>0</v>
      </c>
      <c r="L922">
        <v>0.62487900257110596</v>
      </c>
      <c r="M922">
        <v>1</v>
      </c>
    </row>
    <row r="923" spans="1:13" x14ac:dyDescent="0.25">
      <c r="A923" s="1">
        <v>921</v>
      </c>
      <c r="B923">
        <v>1.065975546836853</v>
      </c>
      <c r="C923">
        <v>1.065966725349426</v>
      </c>
      <c r="D923">
        <v>0.59999996423721313</v>
      </c>
      <c r="E923">
        <v>0</v>
      </c>
      <c r="F923">
        <v>0.728934645652771</v>
      </c>
      <c r="G923">
        <v>1</v>
      </c>
      <c r="H923">
        <v>1.666711091995239</v>
      </c>
      <c r="I923">
        <v>1.666702032089233</v>
      </c>
      <c r="J923">
        <v>0.60000002384185791</v>
      </c>
      <c r="K923">
        <v>0</v>
      </c>
      <c r="L923">
        <v>0.59002906084060669</v>
      </c>
      <c r="M923">
        <v>1</v>
      </c>
    </row>
    <row r="924" spans="1:13" x14ac:dyDescent="0.25">
      <c r="A924" s="1">
        <v>922</v>
      </c>
      <c r="B924">
        <v>1.061904311180115</v>
      </c>
      <c r="C924">
        <v>1.06189501285553</v>
      </c>
      <c r="D924">
        <v>0.59999996423721313</v>
      </c>
      <c r="E924">
        <v>0</v>
      </c>
      <c r="F924">
        <v>0.73232448101043701</v>
      </c>
      <c r="G924">
        <v>1</v>
      </c>
      <c r="H924">
        <v>1.6038026809692381</v>
      </c>
      <c r="I924">
        <v>1.603793621063232</v>
      </c>
      <c r="J924">
        <v>0.60000002384185791</v>
      </c>
      <c r="K924">
        <v>0</v>
      </c>
      <c r="L924">
        <v>0.62439495325088501</v>
      </c>
      <c r="M924">
        <v>1</v>
      </c>
    </row>
    <row r="925" spans="1:13" x14ac:dyDescent="0.25">
      <c r="A925" s="1">
        <v>923</v>
      </c>
      <c r="B925">
        <v>1.0881098508834841</v>
      </c>
      <c r="C925">
        <v>1.088100671768188</v>
      </c>
      <c r="D925">
        <v>0.59999996423721313</v>
      </c>
      <c r="E925">
        <v>0</v>
      </c>
      <c r="F925">
        <v>0.72336560487747192</v>
      </c>
      <c r="G925">
        <v>1</v>
      </c>
      <c r="H925">
        <v>1.5949908494949341</v>
      </c>
      <c r="I925">
        <v>1.594981789588928</v>
      </c>
      <c r="J925">
        <v>0.60000002384185791</v>
      </c>
      <c r="K925">
        <v>0</v>
      </c>
      <c r="L925">
        <v>0.62536299228668213</v>
      </c>
      <c r="M925">
        <v>1</v>
      </c>
    </row>
    <row r="926" spans="1:13" x14ac:dyDescent="0.25">
      <c r="A926" s="1">
        <v>924</v>
      </c>
      <c r="B926">
        <v>1.0441327095031741</v>
      </c>
      <c r="C926">
        <v>1.044123768806458</v>
      </c>
      <c r="D926">
        <v>0.59999996423721313</v>
      </c>
      <c r="E926">
        <v>0</v>
      </c>
      <c r="F926">
        <v>0.73656171560287476</v>
      </c>
      <c r="G926">
        <v>1</v>
      </c>
      <c r="H926">
        <v>1.6559796333312991</v>
      </c>
      <c r="I926">
        <v>1.655970692634583</v>
      </c>
      <c r="J926">
        <v>0.60000002384185791</v>
      </c>
      <c r="K926">
        <v>0</v>
      </c>
      <c r="L926">
        <v>0.61761856079101563</v>
      </c>
      <c r="M926">
        <v>1</v>
      </c>
    </row>
    <row r="927" spans="1:13" x14ac:dyDescent="0.25">
      <c r="A927" s="1">
        <v>925</v>
      </c>
      <c r="B927">
        <v>1.0750619173049929</v>
      </c>
      <c r="C927">
        <v>1.0750529766082759</v>
      </c>
      <c r="D927">
        <v>0.59999996423721313</v>
      </c>
      <c r="E927">
        <v>0</v>
      </c>
      <c r="F927">
        <v>0.72687649726867676</v>
      </c>
      <c r="G927">
        <v>1</v>
      </c>
      <c r="H927">
        <v>1.9000183343887329</v>
      </c>
      <c r="I927">
        <v>1.9000091552734379</v>
      </c>
      <c r="J927">
        <v>0.60000002384185791</v>
      </c>
      <c r="K927">
        <v>0</v>
      </c>
      <c r="L927">
        <v>0.52274924516677856</v>
      </c>
      <c r="M927">
        <v>1</v>
      </c>
    </row>
    <row r="928" spans="1:13" x14ac:dyDescent="0.25">
      <c r="A928" s="1">
        <v>926</v>
      </c>
      <c r="B928">
        <v>1.0595883131027219</v>
      </c>
      <c r="C928">
        <v>1.059579730033875</v>
      </c>
      <c r="D928">
        <v>0.59999996423721313</v>
      </c>
      <c r="E928">
        <v>0</v>
      </c>
      <c r="F928">
        <v>0.73244553804397583</v>
      </c>
      <c r="G928">
        <v>1</v>
      </c>
      <c r="H928">
        <v>1.6268758773803711</v>
      </c>
      <c r="I928">
        <v>1.6268670558929439</v>
      </c>
      <c r="J928">
        <v>0.60000002384185791</v>
      </c>
      <c r="K928">
        <v>0</v>
      </c>
      <c r="L928">
        <v>0.62487900257110596</v>
      </c>
      <c r="M928">
        <v>1</v>
      </c>
    </row>
    <row r="929" spans="1:13" x14ac:dyDescent="0.25">
      <c r="A929" s="1">
        <v>927</v>
      </c>
      <c r="B929">
        <v>1.0321111679077151</v>
      </c>
      <c r="C929">
        <v>1.032102227210999</v>
      </c>
      <c r="D929">
        <v>0.59999996423721313</v>
      </c>
      <c r="E929">
        <v>0</v>
      </c>
      <c r="F929">
        <v>0.73813557624816895</v>
      </c>
      <c r="G929">
        <v>1</v>
      </c>
      <c r="H929">
        <v>1.650485634803772</v>
      </c>
      <c r="I929">
        <v>1.650476932525635</v>
      </c>
      <c r="J929">
        <v>0.60000002384185791</v>
      </c>
      <c r="K929">
        <v>0</v>
      </c>
      <c r="L929">
        <v>0.61616653203964233</v>
      </c>
      <c r="M929">
        <v>1</v>
      </c>
    </row>
    <row r="930" spans="1:13" x14ac:dyDescent="0.25">
      <c r="A930" s="1">
        <v>928</v>
      </c>
      <c r="B930">
        <v>1.071147561073303</v>
      </c>
      <c r="C930">
        <v>1.071138739585876</v>
      </c>
      <c r="D930">
        <v>0.59999996423721313</v>
      </c>
      <c r="E930">
        <v>0</v>
      </c>
      <c r="F930">
        <v>0.72663438320159912</v>
      </c>
      <c r="G930">
        <v>1</v>
      </c>
      <c r="H930">
        <v>1.644986629486084</v>
      </c>
      <c r="I930">
        <v>1.644977927207947</v>
      </c>
      <c r="J930">
        <v>0.60000002384185791</v>
      </c>
      <c r="K930">
        <v>0</v>
      </c>
      <c r="L930">
        <v>0.61665052175521851</v>
      </c>
      <c r="M930">
        <v>1</v>
      </c>
    </row>
    <row r="931" spans="1:13" x14ac:dyDescent="0.25">
      <c r="A931" s="1">
        <v>929</v>
      </c>
      <c r="B931">
        <v>1.0595235824584961</v>
      </c>
      <c r="C931">
        <v>1.05951464176178</v>
      </c>
      <c r="D931">
        <v>0.59999996423721313</v>
      </c>
      <c r="E931">
        <v>0</v>
      </c>
      <c r="F931">
        <v>0.73087167739868164</v>
      </c>
      <c r="G931">
        <v>1</v>
      </c>
      <c r="H931">
        <v>1.5729154348373411</v>
      </c>
      <c r="I931">
        <v>1.572906494140625</v>
      </c>
      <c r="J931">
        <v>0.60000002384185791</v>
      </c>
      <c r="K931">
        <v>0</v>
      </c>
      <c r="L931">
        <v>0.62875121831893921</v>
      </c>
      <c r="M931">
        <v>1</v>
      </c>
    </row>
    <row r="932" spans="1:13" x14ac:dyDescent="0.25">
      <c r="A932" s="1">
        <v>930</v>
      </c>
      <c r="B932">
        <v>1.0044263601303101</v>
      </c>
      <c r="C932">
        <v>1.0044171810150151</v>
      </c>
      <c r="D932">
        <v>0.59999996423721313</v>
      </c>
      <c r="E932">
        <v>0</v>
      </c>
      <c r="F932">
        <v>0.74576270580291748</v>
      </c>
      <c r="G932">
        <v>1</v>
      </c>
      <c r="H932">
        <v>1.703717947006226</v>
      </c>
      <c r="I932">
        <v>1.7037088871002199</v>
      </c>
      <c r="J932">
        <v>0.60000002384185791</v>
      </c>
      <c r="K932">
        <v>0</v>
      </c>
      <c r="L932">
        <v>0.60842210054397583</v>
      </c>
      <c r="M932">
        <v>1</v>
      </c>
    </row>
    <row r="933" spans="1:13" x14ac:dyDescent="0.25">
      <c r="A933" s="1">
        <v>931</v>
      </c>
      <c r="B933">
        <v>1.0432689189910891</v>
      </c>
      <c r="C933">
        <v>1.043259739875793</v>
      </c>
      <c r="D933">
        <v>0.59999996423721313</v>
      </c>
      <c r="E933">
        <v>0</v>
      </c>
      <c r="F933">
        <v>0.73147702217102051</v>
      </c>
      <c r="G933">
        <v>1</v>
      </c>
      <c r="H933">
        <v>1.6111962795257571</v>
      </c>
      <c r="I933">
        <v>1.6111874580383301</v>
      </c>
      <c r="J933">
        <v>0.60000002384185791</v>
      </c>
      <c r="K933">
        <v>0</v>
      </c>
      <c r="L933">
        <v>0.63020330667495728</v>
      </c>
      <c r="M933">
        <v>1</v>
      </c>
    </row>
    <row r="934" spans="1:13" x14ac:dyDescent="0.25">
      <c r="A934" s="1">
        <v>932</v>
      </c>
      <c r="B934">
        <v>1.0396885871887209</v>
      </c>
      <c r="C934">
        <v>1.0396797657012939</v>
      </c>
      <c r="D934">
        <v>0.59999996423721313</v>
      </c>
      <c r="E934">
        <v>0</v>
      </c>
      <c r="F934">
        <v>0.73692494630813599</v>
      </c>
      <c r="G934">
        <v>1</v>
      </c>
      <c r="H934">
        <v>1.6707408428192141</v>
      </c>
      <c r="I934">
        <v>1.670731782913208</v>
      </c>
      <c r="J934">
        <v>0.60000002384185791</v>
      </c>
      <c r="K934">
        <v>0</v>
      </c>
      <c r="L934">
        <v>0.60987412929534912</v>
      </c>
      <c r="M934">
        <v>1</v>
      </c>
    </row>
    <row r="935" spans="1:13" x14ac:dyDescent="0.25">
      <c r="A935" s="1">
        <v>933</v>
      </c>
      <c r="B935">
        <v>1.0412091016769409</v>
      </c>
      <c r="C935">
        <v>1.041199922561646</v>
      </c>
      <c r="D935">
        <v>0.59999996423721313</v>
      </c>
      <c r="E935">
        <v>0</v>
      </c>
      <c r="F935">
        <v>0.73523002862930298</v>
      </c>
      <c r="G935">
        <v>1</v>
      </c>
      <c r="H935">
        <v>1.6824861764907839</v>
      </c>
      <c r="I935">
        <v>1.6824772357940669</v>
      </c>
      <c r="J935">
        <v>0.60000002384185791</v>
      </c>
      <c r="K935">
        <v>0</v>
      </c>
      <c r="L935">
        <v>0.61907064914703369</v>
      </c>
      <c r="M935">
        <v>1</v>
      </c>
    </row>
    <row r="936" spans="1:13" x14ac:dyDescent="0.25">
      <c r="A936" s="1">
        <v>934</v>
      </c>
      <c r="B936">
        <v>1.0507465600967409</v>
      </c>
      <c r="C936">
        <v>1.050737261772156</v>
      </c>
      <c r="D936">
        <v>0.59999996423721313</v>
      </c>
      <c r="E936">
        <v>0</v>
      </c>
      <c r="F936">
        <v>0.73365616798400879</v>
      </c>
      <c r="G936">
        <v>1</v>
      </c>
      <c r="H936">
        <v>1.6604429483413701</v>
      </c>
      <c r="I936">
        <v>1.660433769226074</v>
      </c>
      <c r="J936">
        <v>0.60000002384185791</v>
      </c>
      <c r="K936">
        <v>0</v>
      </c>
      <c r="L936">
        <v>0.62100678682327271</v>
      </c>
      <c r="M936">
        <v>1</v>
      </c>
    </row>
    <row r="937" spans="1:13" x14ac:dyDescent="0.25">
      <c r="A937" s="1">
        <v>935</v>
      </c>
      <c r="B937">
        <v>1.041937589645386</v>
      </c>
      <c r="C937">
        <v>1.041928887367249</v>
      </c>
      <c r="D937">
        <v>0.59999996423721313</v>
      </c>
      <c r="E937">
        <v>0</v>
      </c>
      <c r="F937">
        <v>0.73365616798400879</v>
      </c>
      <c r="G937">
        <v>1</v>
      </c>
      <c r="H937">
        <v>1.619407653808594</v>
      </c>
      <c r="I937">
        <v>1.619398713111877</v>
      </c>
      <c r="J937">
        <v>0.60000002384185791</v>
      </c>
      <c r="K937">
        <v>0</v>
      </c>
      <c r="L937">
        <v>0.62487900257110596</v>
      </c>
      <c r="M937">
        <v>1</v>
      </c>
    </row>
    <row r="938" spans="1:13" x14ac:dyDescent="0.25">
      <c r="A938" s="1">
        <v>936</v>
      </c>
      <c r="B938">
        <v>1.0199786424636841</v>
      </c>
      <c r="C938">
        <v>1.019969701766968</v>
      </c>
      <c r="D938">
        <v>0.59999996423721313</v>
      </c>
      <c r="E938">
        <v>0</v>
      </c>
      <c r="F938">
        <v>0.74140435457229614</v>
      </c>
      <c r="G938">
        <v>1</v>
      </c>
      <c r="H938">
        <v>1.7603670358657839</v>
      </c>
      <c r="I938">
        <v>1.7603579759597781</v>
      </c>
      <c r="J938">
        <v>0.60000002384185791</v>
      </c>
      <c r="K938">
        <v>0</v>
      </c>
      <c r="L938">
        <v>0.58664083480834961</v>
      </c>
      <c r="M938">
        <v>1</v>
      </c>
    </row>
    <row r="939" spans="1:13" x14ac:dyDescent="0.25">
      <c r="A939" s="1">
        <v>937</v>
      </c>
      <c r="B939">
        <v>1.0074119567871089</v>
      </c>
      <c r="C939">
        <v>1.0074031352996831</v>
      </c>
      <c r="D939">
        <v>0.59999996423721313</v>
      </c>
      <c r="E939">
        <v>0</v>
      </c>
      <c r="F939">
        <v>0.74515736103057861</v>
      </c>
      <c r="G939">
        <v>1</v>
      </c>
      <c r="H939">
        <v>1.658178567886353</v>
      </c>
      <c r="I939">
        <v>1.658169746398926</v>
      </c>
      <c r="J939">
        <v>0.60000002384185791</v>
      </c>
      <c r="K939">
        <v>0</v>
      </c>
      <c r="L939">
        <v>0.61132621765136719</v>
      </c>
      <c r="M939">
        <v>1</v>
      </c>
    </row>
    <row r="940" spans="1:13" x14ac:dyDescent="0.25">
      <c r="A940" s="1">
        <v>938</v>
      </c>
      <c r="B940">
        <v>1.05332350730896</v>
      </c>
      <c r="C940">
        <v>1.0533144474029541</v>
      </c>
      <c r="D940">
        <v>0.59999996423721313</v>
      </c>
      <c r="E940">
        <v>0</v>
      </c>
      <c r="F940">
        <v>0.73002421855926514</v>
      </c>
      <c r="G940">
        <v>1</v>
      </c>
      <c r="H940">
        <v>1.634856224060059</v>
      </c>
      <c r="I940">
        <v>1.6348474025726321</v>
      </c>
      <c r="J940">
        <v>0.60000002384185791</v>
      </c>
      <c r="K940">
        <v>0</v>
      </c>
      <c r="L940">
        <v>0.60793805122375488</v>
      </c>
      <c r="M940">
        <v>1</v>
      </c>
    </row>
    <row r="941" spans="1:13" x14ac:dyDescent="0.25">
      <c r="A941" s="1">
        <v>939</v>
      </c>
      <c r="B941">
        <v>1.00276243686676</v>
      </c>
      <c r="C941">
        <v>1.002753376960754</v>
      </c>
      <c r="D941">
        <v>0.59999996423721313</v>
      </c>
      <c r="E941">
        <v>0</v>
      </c>
      <c r="F941">
        <v>0.74430990219116211</v>
      </c>
      <c r="G941">
        <v>1</v>
      </c>
      <c r="H941">
        <v>1.6282627582550051</v>
      </c>
      <c r="I941">
        <v>1.628254294395447</v>
      </c>
      <c r="J941">
        <v>0.60000002384185791</v>
      </c>
      <c r="K941">
        <v>0</v>
      </c>
      <c r="L941">
        <v>0.62149077653884888</v>
      </c>
      <c r="M941">
        <v>1</v>
      </c>
    </row>
    <row r="942" spans="1:13" x14ac:dyDescent="0.25">
      <c r="A942" s="1">
        <v>940</v>
      </c>
      <c r="B942">
        <v>1.024689674377441</v>
      </c>
      <c r="C942">
        <v>1.024680614471436</v>
      </c>
      <c r="D942">
        <v>0.59999996423721313</v>
      </c>
      <c r="E942">
        <v>0</v>
      </c>
      <c r="F942">
        <v>0.74007266759872437</v>
      </c>
      <c r="G942">
        <v>1</v>
      </c>
      <c r="H942">
        <v>1.60547399520874</v>
      </c>
      <c r="I942">
        <v>1.605465412139893</v>
      </c>
      <c r="J942">
        <v>0.60000002384185791</v>
      </c>
      <c r="K942">
        <v>0</v>
      </c>
      <c r="L942">
        <v>0.63068729639053345</v>
      </c>
      <c r="M942">
        <v>1</v>
      </c>
    </row>
    <row r="943" spans="1:13" x14ac:dyDescent="0.25">
      <c r="A943" s="1">
        <v>941</v>
      </c>
      <c r="B943">
        <v>1.01485812664032</v>
      </c>
      <c r="C943">
        <v>1.014849185943604</v>
      </c>
      <c r="D943">
        <v>0.59999996423721313</v>
      </c>
      <c r="E943">
        <v>0</v>
      </c>
      <c r="F943">
        <v>0.74213075637817383</v>
      </c>
      <c r="G943">
        <v>1</v>
      </c>
      <c r="H943">
        <v>1.645581960678101</v>
      </c>
      <c r="I943">
        <v>1.6455730199813841</v>
      </c>
      <c r="J943">
        <v>0.60000002384185791</v>
      </c>
      <c r="K943">
        <v>0</v>
      </c>
      <c r="L943">
        <v>0.62729912996292114</v>
      </c>
      <c r="M943">
        <v>1</v>
      </c>
    </row>
    <row r="944" spans="1:13" x14ac:dyDescent="0.25">
      <c r="A944" s="1">
        <v>942</v>
      </c>
      <c r="B944">
        <v>1.003482341766357</v>
      </c>
      <c r="C944">
        <v>1.0034734010696409</v>
      </c>
      <c r="D944">
        <v>0.59999996423721313</v>
      </c>
      <c r="E944">
        <v>0</v>
      </c>
      <c r="F944">
        <v>0.74467313289642334</v>
      </c>
      <c r="G944">
        <v>1</v>
      </c>
      <c r="H944">
        <v>1.7602918148040769</v>
      </c>
      <c r="I944">
        <v>1.7602829933166499</v>
      </c>
      <c r="J944">
        <v>0.60000002384185791</v>
      </c>
      <c r="K944">
        <v>0</v>
      </c>
      <c r="L944">
        <v>0.6045498251914978</v>
      </c>
      <c r="M944">
        <v>1</v>
      </c>
    </row>
    <row r="945" spans="1:13" x14ac:dyDescent="0.25">
      <c r="A945" s="1">
        <v>943</v>
      </c>
      <c r="B945">
        <v>1.0130690336227419</v>
      </c>
      <c r="C945">
        <v>1.013059735298157</v>
      </c>
      <c r="D945">
        <v>0.59999996423721313</v>
      </c>
      <c r="E945">
        <v>0</v>
      </c>
      <c r="F945">
        <v>0.74164646863937378</v>
      </c>
      <c r="G945">
        <v>1</v>
      </c>
      <c r="H945">
        <v>1.6908905506134031</v>
      </c>
      <c r="I945">
        <v>1.690881609916687</v>
      </c>
      <c r="J945">
        <v>0.60000002384185791</v>
      </c>
      <c r="K945">
        <v>0</v>
      </c>
      <c r="L945">
        <v>0.61665052175521851</v>
      </c>
      <c r="M945">
        <v>1</v>
      </c>
    </row>
    <row r="946" spans="1:13" x14ac:dyDescent="0.25">
      <c r="A946" s="1">
        <v>944</v>
      </c>
      <c r="B946">
        <v>1.0140136480331421</v>
      </c>
      <c r="C946">
        <v>1.014004588127136</v>
      </c>
      <c r="D946">
        <v>0.59999996423721313</v>
      </c>
      <c r="E946">
        <v>0</v>
      </c>
      <c r="F946">
        <v>0.74237287044525146</v>
      </c>
      <c r="G946">
        <v>1</v>
      </c>
      <c r="H946">
        <v>1.6855946779251101</v>
      </c>
      <c r="I946">
        <v>1.6855858564376831</v>
      </c>
      <c r="J946">
        <v>0.60000002384185791</v>
      </c>
      <c r="K946">
        <v>0</v>
      </c>
      <c r="L946">
        <v>0.61568248271942139</v>
      </c>
      <c r="M946">
        <v>1</v>
      </c>
    </row>
    <row r="947" spans="1:13" x14ac:dyDescent="0.25">
      <c r="A947" s="1">
        <v>945</v>
      </c>
      <c r="B947">
        <v>0.98463606834411621</v>
      </c>
      <c r="C947">
        <v>0.984627366065979</v>
      </c>
      <c r="D947">
        <v>0.59999996423721313</v>
      </c>
      <c r="E947">
        <v>0</v>
      </c>
      <c r="F947">
        <v>0.75</v>
      </c>
      <c r="G947">
        <v>1</v>
      </c>
      <c r="H947">
        <v>1.6566065549850459</v>
      </c>
      <c r="I947">
        <v>1.656597852706909</v>
      </c>
      <c r="J947">
        <v>0.60000002384185791</v>
      </c>
      <c r="K947">
        <v>0</v>
      </c>
      <c r="L947">
        <v>0.62245887517929077</v>
      </c>
      <c r="M947">
        <v>1</v>
      </c>
    </row>
    <row r="948" spans="1:13" x14ac:dyDescent="0.25">
      <c r="A948" s="1">
        <v>946</v>
      </c>
      <c r="B948">
        <v>1.0632146596908569</v>
      </c>
      <c r="C948">
        <v>1.0632057189941411</v>
      </c>
      <c r="D948">
        <v>0.59999996423721313</v>
      </c>
      <c r="E948">
        <v>0</v>
      </c>
      <c r="F948">
        <v>0.72796612977981567</v>
      </c>
      <c r="G948">
        <v>1</v>
      </c>
      <c r="H948">
        <v>1.761073112487793</v>
      </c>
      <c r="I948">
        <v>1.761064410209656</v>
      </c>
      <c r="J948">
        <v>0.60000002384185791</v>
      </c>
      <c r="K948">
        <v>0</v>
      </c>
      <c r="L948">
        <v>0.62729912996292114</v>
      </c>
      <c r="M948">
        <v>1</v>
      </c>
    </row>
    <row r="949" spans="1:13" x14ac:dyDescent="0.25">
      <c r="A949" s="1">
        <v>947</v>
      </c>
      <c r="B949">
        <v>1.0433223247528081</v>
      </c>
      <c r="C949">
        <v>1.0433133840560911</v>
      </c>
      <c r="D949">
        <v>0.59999996423721313</v>
      </c>
      <c r="E949">
        <v>0</v>
      </c>
      <c r="F949">
        <v>0.73595643043518066</v>
      </c>
      <c r="G949">
        <v>1</v>
      </c>
      <c r="H949">
        <v>1.6127973794937129</v>
      </c>
      <c r="I949">
        <v>1.612788319587708</v>
      </c>
      <c r="J949">
        <v>0.60000002384185791</v>
      </c>
      <c r="K949">
        <v>0</v>
      </c>
      <c r="L949">
        <v>0.62294286489486694</v>
      </c>
      <c r="M949">
        <v>1</v>
      </c>
    </row>
    <row r="950" spans="1:13" x14ac:dyDescent="0.25">
      <c r="A950" s="1">
        <v>948</v>
      </c>
      <c r="B950">
        <v>0.97471016645431519</v>
      </c>
      <c r="C950">
        <v>0.9747011661529541</v>
      </c>
      <c r="D950">
        <v>0.59999996423721313</v>
      </c>
      <c r="E950">
        <v>0</v>
      </c>
      <c r="F950">
        <v>0.75133174657821655</v>
      </c>
      <c r="G950">
        <v>1</v>
      </c>
      <c r="H950">
        <v>1.661805391311646</v>
      </c>
      <c r="I950">
        <v>1.6617963314056401</v>
      </c>
      <c r="J950">
        <v>0.60000002384185791</v>
      </c>
      <c r="K950">
        <v>0</v>
      </c>
      <c r="L950">
        <v>0.61519843339920044</v>
      </c>
      <c r="M950">
        <v>1</v>
      </c>
    </row>
    <row r="951" spans="1:13" x14ac:dyDescent="0.25">
      <c r="A951" s="1">
        <v>949</v>
      </c>
      <c r="B951">
        <v>0.9656296968460083</v>
      </c>
      <c r="C951">
        <v>0.96562045812606812</v>
      </c>
      <c r="D951">
        <v>0.59999996423721313</v>
      </c>
      <c r="E951">
        <v>0</v>
      </c>
      <c r="F951">
        <v>0.75484263896942139</v>
      </c>
      <c r="G951">
        <v>1</v>
      </c>
      <c r="H951">
        <v>1.7103158235549929</v>
      </c>
      <c r="I951">
        <v>1.7103070020675659</v>
      </c>
      <c r="J951">
        <v>0.60000002384185791</v>
      </c>
      <c r="K951">
        <v>0</v>
      </c>
      <c r="L951">
        <v>0.60745400190353394</v>
      </c>
      <c r="M951">
        <v>1</v>
      </c>
    </row>
    <row r="952" spans="1:13" x14ac:dyDescent="0.25">
      <c r="A952" s="1">
        <v>950</v>
      </c>
      <c r="B952">
        <v>0.97232532501220703</v>
      </c>
      <c r="C952">
        <v>0.97231626510620117</v>
      </c>
      <c r="D952">
        <v>0.59999996423721313</v>
      </c>
      <c r="E952">
        <v>0</v>
      </c>
      <c r="F952">
        <v>0.75314772129058838</v>
      </c>
      <c r="G952">
        <v>1</v>
      </c>
      <c r="H952">
        <v>1.676161408424377</v>
      </c>
      <c r="I952">
        <v>1.676152229309082</v>
      </c>
      <c r="J952">
        <v>0.60000002384185791</v>
      </c>
      <c r="K952">
        <v>0</v>
      </c>
      <c r="L952">
        <v>0.62923520803451538</v>
      </c>
      <c r="M952">
        <v>1</v>
      </c>
    </row>
    <row r="953" spans="1:13" x14ac:dyDescent="0.25">
      <c r="A953" s="1">
        <v>951</v>
      </c>
      <c r="B953">
        <v>0.99195629358291626</v>
      </c>
      <c r="C953">
        <v>0.99194735288619995</v>
      </c>
      <c r="D953">
        <v>0.59999996423721313</v>
      </c>
      <c r="E953">
        <v>0</v>
      </c>
      <c r="F953">
        <v>0.74612593650817871</v>
      </c>
      <c r="G953">
        <v>1</v>
      </c>
      <c r="H953">
        <v>1.651382207870483</v>
      </c>
      <c r="I953">
        <v>1.6513732671737671</v>
      </c>
      <c r="J953">
        <v>0.60000002384185791</v>
      </c>
      <c r="K953">
        <v>0</v>
      </c>
      <c r="L953">
        <v>0.62391096353530884</v>
      </c>
      <c r="M953">
        <v>1</v>
      </c>
    </row>
    <row r="954" spans="1:13" x14ac:dyDescent="0.25">
      <c r="A954" s="1">
        <v>952</v>
      </c>
      <c r="B954">
        <v>0.94238811731338501</v>
      </c>
      <c r="C954">
        <v>0.94237881898880005</v>
      </c>
      <c r="D954">
        <v>0.59999996423721313</v>
      </c>
      <c r="E954">
        <v>0</v>
      </c>
      <c r="F954">
        <v>0.76016950607299805</v>
      </c>
      <c r="G954">
        <v>1</v>
      </c>
      <c r="H954">
        <v>1.659285306930542</v>
      </c>
      <c r="I954">
        <v>1.659276485443115</v>
      </c>
      <c r="J954">
        <v>0.60000002384185791</v>
      </c>
      <c r="K954">
        <v>0</v>
      </c>
      <c r="L954">
        <v>0.63262343406677246</v>
      </c>
      <c r="M954">
        <v>1</v>
      </c>
    </row>
    <row r="955" spans="1:13" x14ac:dyDescent="0.25">
      <c r="A955" s="1">
        <v>953</v>
      </c>
      <c r="B955">
        <v>0.96856939792633057</v>
      </c>
      <c r="C955">
        <v>0.96856051683425903</v>
      </c>
      <c r="D955">
        <v>0.59999996423721313</v>
      </c>
      <c r="E955">
        <v>0</v>
      </c>
      <c r="F955">
        <v>0.75460046529769897</v>
      </c>
      <c r="G955">
        <v>1</v>
      </c>
      <c r="H955">
        <v>1.717824339866638</v>
      </c>
      <c r="I955">
        <v>1.717815518379211</v>
      </c>
      <c r="J955">
        <v>0.60000002384185791</v>
      </c>
      <c r="K955">
        <v>0</v>
      </c>
      <c r="L955">
        <v>0.61858665943145752</v>
      </c>
      <c r="M955">
        <v>1</v>
      </c>
    </row>
    <row r="956" spans="1:13" x14ac:dyDescent="0.25">
      <c r="A956" s="1">
        <v>954</v>
      </c>
      <c r="B956">
        <v>0.98419076204299927</v>
      </c>
      <c r="C956">
        <v>0.98418182134628296</v>
      </c>
      <c r="D956">
        <v>0.59999996423721313</v>
      </c>
      <c r="E956">
        <v>0</v>
      </c>
      <c r="F956">
        <v>0.74479418992996216</v>
      </c>
      <c r="G956">
        <v>1</v>
      </c>
      <c r="H956">
        <v>1.75478184223175</v>
      </c>
      <c r="I956">
        <v>1.7547727823257451</v>
      </c>
      <c r="J956">
        <v>0.60000002384185791</v>
      </c>
      <c r="K956">
        <v>0</v>
      </c>
      <c r="L956">
        <v>0.60503387451171875</v>
      </c>
      <c r="M956">
        <v>1</v>
      </c>
    </row>
    <row r="957" spans="1:13" x14ac:dyDescent="0.25">
      <c r="A957" s="1">
        <v>955</v>
      </c>
      <c r="B957">
        <v>0.96109879016876221</v>
      </c>
      <c r="C957">
        <v>0.9610898494720459</v>
      </c>
      <c r="D957">
        <v>0.59999996423721313</v>
      </c>
      <c r="E957">
        <v>0</v>
      </c>
      <c r="F957">
        <v>0.75133174657821655</v>
      </c>
      <c r="G957">
        <v>1</v>
      </c>
      <c r="H957">
        <v>1.6920696496963501</v>
      </c>
      <c r="I957">
        <v>1.692060589790344</v>
      </c>
      <c r="J957">
        <v>0.60000002384185791</v>
      </c>
      <c r="K957">
        <v>0</v>
      </c>
      <c r="L957">
        <v>0.62391096353530884</v>
      </c>
      <c r="M957">
        <v>1</v>
      </c>
    </row>
    <row r="958" spans="1:13" x14ac:dyDescent="0.25">
      <c r="A958" s="1">
        <v>956</v>
      </c>
      <c r="B958">
        <v>0.96391397714614868</v>
      </c>
      <c r="C958">
        <v>0.96390527486801147</v>
      </c>
      <c r="D958">
        <v>0.59999996423721313</v>
      </c>
      <c r="E958">
        <v>0</v>
      </c>
      <c r="F958">
        <v>0.75338983535766602</v>
      </c>
      <c r="G958">
        <v>1</v>
      </c>
      <c r="H958">
        <v>1.675013065338135</v>
      </c>
      <c r="I958">
        <v>1.6750040054321289</v>
      </c>
      <c r="J958">
        <v>0.60000002384185791</v>
      </c>
      <c r="K958">
        <v>0</v>
      </c>
      <c r="L958">
        <v>0.62439495325088501</v>
      </c>
      <c r="M958">
        <v>1</v>
      </c>
    </row>
    <row r="959" spans="1:13" x14ac:dyDescent="0.25">
      <c r="A959" s="1">
        <v>957</v>
      </c>
      <c r="B959">
        <v>0.93006753921508789</v>
      </c>
      <c r="C959">
        <v>0.93005841970443726</v>
      </c>
      <c r="D959">
        <v>0.59999996423721313</v>
      </c>
      <c r="E959">
        <v>0</v>
      </c>
      <c r="F959">
        <v>0.76234865188598633</v>
      </c>
      <c r="G959">
        <v>1</v>
      </c>
      <c r="H959">
        <v>1.7416409254074099</v>
      </c>
      <c r="I959">
        <v>1.741632223129272</v>
      </c>
      <c r="J959">
        <v>0.60000002384185791</v>
      </c>
      <c r="K959">
        <v>0</v>
      </c>
      <c r="L959">
        <v>0.61132621765136719</v>
      </c>
      <c r="M959">
        <v>1</v>
      </c>
    </row>
    <row r="960" spans="1:13" x14ac:dyDescent="0.25">
      <c r="A960" s="1">
        <v>958</v>
      </c>
      <c r="B960">
        <v>0.974906325340271</v>
      </c>
      <c r="C960">
        <v>0.97489750385284424</v>
      </c>
      <c r="D960">
        <v>0.59999996423721313</v>
      </c>
      <c r="E960">
        <v>0</v>
      </c>
      <c r="F960">
        <v>0.74987894296646118</v>
      </c>
      <c r="G960">
        <v>1</v>
      </c>
      <c r="H960">
        <v>1.7133938074111941</v>
      </c>
      <c r="I960">
        <v>1.7133851051330571</v>
      </c>
      <c r="J960">
        <v>0.60000002384185791</v>
      </c>
      <c r="K960">
        <v>0</v>
      </c>
      <c r="L960">
        <v>0.62536299228668213</v>
      </c>
      <c r="M960">
        <v>1</v>
      </c>
    </row>
    <row r="961" spans="1:13" x14ac:dyDescent="0.25">
      <c r="A961" s="1">
        <v>959</v>
      </c>
      <c r="B961">
        <v>0.9427487850189209</v>
      </c>
      <c r="C961">
        <v>0.94273978471755981</v>
      </c>
      <c r="D961">
        <v>0.59999996423721313</v>
      </c>
      <c r="E961">
        <v>0</v>
      </c>
      <c r="F961">
        <v>0.75472152233123779</v>
      </c>
      <c r="G961">
        <v>1</v>
      </c>
      <c r="H961">
        <v>1.7652959823608401</v>
      </c>
      <c r="I961">
        <v>1.765287041664124</v>
      </c>
      <c r="J961">
        <v>0.60000002384185791</v>
      </c>
      <c r="K961">
        <v>0</v>
      </c>
      <c r="L961">
        <v>0.61423039436340332</v>
      </c>
      <c r="M961">
        <v>1</v>
      </c>
    </row>
    <row r="962" spans="1:13" x14ac:dyDescent="0.25">
      <c r="A962" s="1">
        <v>960</v>
      </c>
      <c r="B962">
        <v>0.99730950593948364</v>
      </c>
      <c r="C962">
        <v>0.99730050563812256</v>
      </c>
      <c r="D962">
        <v>0.59999996423721313</v>
      </c>
      <c r="E962">
        <v>0</v>
      </c>
      <c r="F962">
        <v>0.74576270580291748</v>
      </c>
      <c r="G962">
        <v>1</v>
      </c>
      <c r="H962">
        <v>1.755842447280884</v>
      </c>
      <c r="I962">
        <v>1.755833625793457</v>
      </c>
      <c r="J962">
        <v>0.60000002384185791</v>
      </c>
      <c r="K962">
        <v>0</v>
      </c>
      <c r="L962">
        <v>0.608906090259552</v>
      </c>
      <c r="M962">
        <v>1</v>
      </c>
    </row>
    <row r="963" spans="1:13" x14ac:dyDescent="0.25">
      <c r="A963" s="1">
        <v>961</v>
      </c>
      <c r="B963">
        <v>0.92618817090988159</v>
      </c>
      <c r="C963">
        <v>0.92617928981781006</v>
      </c>
      <c r="D963">
        <v>0.59999996423721313</v>
      </c>
      <c r="E963">
        <v>0</v>
      </c>
      <c r="F963">
        <v>0.76016950607299805</v>
      </c>
      <c r="G963">
        <v>1</v>
      </c>
      <c r="H963">
        <v>1.7250368595123291</v>
      </c>
      <c r="I963">
        <v>1.7250280380249019</v>
      </c>
      <c r="J963">
        <v>0.60000002384185791</v>
      </c>
      <c r="K963">
        <v>0</v>
      </c>
      <c r="L963">
        <v>0.62391096353530884</v>
      </c>
      <c r="M963">
        <v>1</v>
      </c>
    </row>
    <row r="964" spans="1:13" x14ac:dyDescent="0.25">
      <c r="A964" s="1">
        <v>962</v>
      </c>
      <c r="B964">
        <v>1.1417486667633061</v>
      </c>
      <c r="C964">
        <v>1.1417397260665889</v>
      </c>
      <c r="D964">
        <v>0.59999996423721313</v>
      </c>
      <c r="E964">
        <v>0</v>
      </c>
      <c r="F964">
        <v>0.70920097827911377</v>
      </c>
      <c r="G964">
        <v>1</v>
      </c>
      <c r="H964">
        <v>1.7233375310897829</v>
      </c>
      <c r="I964">
        <v>1.7233284711837771</v>
      </c>
      <c r="J964">
        <v>0.60000002384185791</v>
      </c>
      <c r="K964">
        <v>0</v>
      </c>
      <c r="L964">
        <v>0.60697001218795776</v>
      </c>
      <c r="M964">
        <v>1</v>
      </c>
    </row>
    <row r="965" spans="1:13" x14ac:dyDescent="0.25">
      <c r="A965" s="1">
        <v>963</v>
      </c>
      <c r="B965">
        <v>0.96770304441452026</v>
      </c>
      <c r="C965">
        <v>0.96769404411315918</v>
      </c>
      <c r="D965">
        <v>0.59999996423721313</v>
      </c>
      <c r="E965">
        <v>0</v>
      </c>
      <c r="F965">
        <v>0.75508475303649902</v>
      </c>
      <c r="G965">
        <v>1</v>
      </c>
      <c r="H965">
        <v>1.6673769950866699</v>
      </c>
      <c r="I965">
        <v>1.667368531227112</v>
      </c>
      <c r="J965">
        <v>0.60000002384185791</v>
      </c>
      <c r="K965">
        <v>0</v>
      </c>
      <c r="L965">
        <v>0.62100678682327271</v>
      </c>
      <c r="M965">
        <v>1</v>
      </c>
    </row>
    <row r="966" spans="1:13" x14ac:dyDescent="0.25">
      <c r="A966" s="1">
        <v>964</v>
      </c>
      <c r="B966">
        <v>0.95954364538192749</v>
      </c>
      <c r="C966">
        <v>0.95953476428985596</v>
      </c>
      <c r="D966">
        <v>0.59999996423721313</v>
      </c>
      <c r="E966">
        <v>0</v>
      </c>
      <c r="F966">
        <v>0.75363194942474365</v>
      </c>
      <c r="G966">
        <v>1</v>
      </c>
      <c r="H966">
        <v>1.6804430484771731</v>
      </c>
      <c r="I966">
        <v>1.680434107780457</v>
      </c>
      <c r="J966">
        <v>0.60000002384185791</v>
      </c>
      <c r="K966">
        <v>0</v>
      </c>
      <c r="L966">
        <v>0.61181026697158813</v>
      </c>
      <c r="M966">
        <v>1</v>
      </c>
    </row>
    <row r="967" spans="1:13" x14ac:dyDescent="0.25">
      <c r="A967" s="1">
        <v>965</v>
      </c>
      <c r="B967">
        <v>0.94996821880340576</v>
      </c>
      <c r="C967">
        <v>0.94995909929275513</v>
      </c>
      <c r="D967">
        <v>0.59999996423721313</v>
      </c>
      <c r="E967">
        <v>0</v>
      </c>
      <c r="F967">
        <v>0.75847458839416504</v>
      </c>
      <c r="G967">
        <v>1</v>
      </c>
      <c r="H967">
        <v>1.691223621368408</v>
      </c>
      <c r="I967">
        <v>1.6912145614624019</v>
      </c>
      <c r="J967">
        <v>0.60000002384185791</v>
      </c>
      <c r="K967">
        <v>0</v>
      </c>
      <c r="L967">
        <v>0.61665052175521851</v>
      </c>
      <c r="M967">
        <v>1</v>
      </c>
    </row>
    <row r="968" spans="1:13" x14ac:dyDescent="0.25">
      <c r="A968" s="1">
        <v>966</v>
      </c>
      <c r="B968">
        <v>0.9060479998588562</v>
      </c>
      <c r="C968">
        <v>0.90603905916213989</v>
      </c>
      <c r="D968">
        <v>0.59999996423721313</v>
      </c>
      <c r="E968">
        <v>0</v>
      </c>
      <c r="F968">
        <v>0.76694917678833008</v>
      </c>
      <c r="G968">
        <v>1</v>
      </c>
      <c r="H968">
        <v>1.6921931505203249</v>
      </c>
      <c r="I968">
        <v>1.6921839714050291</v>
      </c>
      <c r="J968">
        <v>0.60000002384185791</v>
      </c>
      <c r="K968">
        <v>0</v>
      </c>
      <c r="L968">
        <v>0.62294286489486694</v>
      </c>
      <c r="M968">
        <v>1</v>
      </c>
    </row>
    <row r="969" spans="1:13" x14ac:dyDescent="0.25">
      <c r="A969" s="1">
        <v>967</v>
      </c>
      <c r="B969">
        <v>0.97434955835342407</v>
      </c>
      <c r="C969">
        <v>0.97434043884277344</v>
      </c>
      <c r="D969">
        <v>0.59999996423721313</v>
      </c>
      <c r="E969">
        <v>0</v>
      </c>
      <c r="F969">
        <v>0.74661016464233398</v>
      </c>
      <c r="G969">
        <v>1</v>
      </c>
      <c r="H969">
        <v>1.7812681198120119</v>
      </c>
      <c r="I969">
        <v>1.781259179115295</v>
      </c>
      <c r="J969">
        <v>0.60000002384185791</v>
      </c>
      <c r="K969">
        <v>0</v>
      </c>
      <c r="L969">
        <v>0.60358178615570068</v>
      </c>
      <c r="M969">
        <v>1</v>
      </c>
    </row>
    <row r="970" spans="1:13" x14ac:dyDescent="0.25">
      <c r="A970" s="1">
        <v>968</v>
      </c>
      <c r="B970">
        <v>0.95820212364196777</v>
      </c>
      <c r="C970">
        <v>0.95819324254989624</v>
      </c>
      <c r="D970">
        <v>0.59999996423721313</v>
      </c>
      <c r="E970">
        <v>0</v>
      </c>
      <c r="F970">
        <v>0.75290554761886597</v>
      </c>
      <c r="G970">
        <v>1</v>
      </c>
      <c r="H970">
        <v>1.7001944780349729</v>
      </c>
      <c r="I970">
        <v>1.7001857757568359</v>
      </c>
      <c r="J970">
        <v>0.60000002384185791</v>
      </c>
      <c r="K970">
        <v>0</v>
      </c>
      <c r="L970">
        <v>0.6132623553276062</v>
      </c>
      <c r="M970">
        <v>1</v>
      </c>
    </row>
    <row r="971" spans="1:13" x14ac:dyDescent="0.25">
      <c r="A971" s="1">
        <v>969</v>
      </c>
      <c r="B971">
        <v>0.93112307786941528</v>
      </c>
      <c r="C971">
        <v>0.93111401796340942</v>
      </c>
      <c r="D971">
        <v>0.59999996423721313</v>
      </c>
      <c r="E971">
        <v>0</v>
      </c>
      <c r="F971">
        <v>0.76089590787887573</v>
      </c>
      <c r="G971">
        <v>1</v>
      </c>
      <c r="H971">
        <v>1.7346593141555791</v>
      </c>
      <c r="I971">
        <v>1.734650611877441</v>
      </c>
      <c r="J971">
        <v>0.60000002384185791</v>
      </c>
      <c r="K971">
        <v>0</v>
      </c>
      <c r="L971">
        <v>0.61665052175521851</v>
      </c>
      <c r="M971">
        <v>1</v>
      </c>
    </row>
    <row r="972" spans="1:13" x14ac:dyDescent="0.25">
      <c r="A972" s="1">
        <v>970</v>
      </c>
      <c r="B972">
        <v>0.90498179197311401</v>
      </c>
      <c r="C972">
        <v>0.90497291088104248</v>
      </c>
      <c r="D972">
        <v>0.59999996423721313</v>
      </c>
      <c r="E972">
        <v>0</v>
      </c>
      <c r="F972">
        <v>0.76646488904953003</v>
      </c>
      <c r="G972">
        <v>1</v>
      </c>
      <c r="H972">
        <v>1.7470716238021851</v>
      </c>
      <c r="I972">
        <v>1.747062563896179</v>
      </c>
      <c r="J972">
        <v>0.60000002384185791</v>
      </c>
      <c r="K972">
        <v>0</v>
      </c>
      <c r="L972">
        <v>0.62342691421508789</v>
      </c>
      <c r="M972">
        <v>1</v>
      </c>
    </row>
    <row r="973" spans="1:13" x14ac:dyDescent="0.25">
      <c r="A973" s="1">
        <v>971</v>
      </c>
      <c r="B973">
        <v>0.92905521392822266</v>
      </c>
      <c r="C973">
        <v>0.92904645204544067</v>
      </c>
      <c r="D973">
        <v>0.59999996423721313</v>
      </c>
      <c r="E973">
        <v>0</v>
      </c>
      <c r="F973">
        <v>0.75932204723358154</v>
      </c>
      <c r="G973">
        <v>1</v>
      </c>
      <c r="H973">
        <v>1.8033772706985469</v>
      </c>
      <c r="I973">
        <v>1.803367972373962</v>
      </c>
      <c r="J973">
        <v>0.60000002384185791</v>
      </c>
      <c r="K973">
        <v>0</v>
      </c>
      <c r="L973">
        <v>0.61423039436340332</v>
      </c>
      <c r="M973">
        <v>1</v>
      </c>
    </row>
    <row r="974" spans="1:13" x14ac:dyDescent="0.25">
      <c r="A974" s="1">
        <v>972</v>
      </c>
      <c r="B974">
        <v>0.93035274744033813</v>
      </c>
      <c r="C974">
        <v>0.93034374713897705</v>
      </c>
      <c r="D974">
        <v>0.59999996423721313</v>
      </c>
      <c r="E974">
        <v>0</v>
      </c>
      <c r="F974">
        <v>0.75750607252120972</v>
      </c>
      <c r="G974">
        <v>1</v>
      </c>
      <c r="H974">
        <v>1.7154790163040159</v>
      </c>
      <c r="I974">
        <v>1.71546995639801</v>
      </c>
      <c r="J974">
        <v>0.60000002384185791</v>
      </c>
      <c r="K974">
        <v>0</v>
      </c>
      <c r="L974">
        <v>0.62439495325088501</v>
      </c>
      <c r="M974">
        <v>1</v>
      </c>
    </row>
    <row r="975" spans="1:13" x14ac:dyDescent="0.25">
      <c r="A975" s="1">
        <v>973</v>
      </c>
      <c r="B975">
        <v>0.9549863338470459</v>
      </c>
      <c r="C975">
        <v>0.95497739315032959</v>
      </c>
      <c r="D975">
        <v>0.59999996423721313</v>
      </c>
      <c r="E975">
        <v>0</v>
      </c>
      <c r="F975">
        <v>0.75375300645828247</v>
      </c>
      <c r="G975">
        <v>1</v>
      </c>
      <c r="H975">
        <v>1.730154275894165</v>
      </c>
      <c r="I975">
        <v>1.730145335197449</v>
      </c>
      <c r="J975">
        <v>0.60000002384185791</v>
      </c>
      <c r="K975">
        <v>0</v>
      </c>
      <c r="L975">
        <v>0.61907064914703369</v>
      </c>
      <c r="M975">
        <v>1</v>
      </c>
    </row>
    <row r="976" spans="1:13" x14ac:dyDescent="0.25">
      <c r="A976" s="1">
        <v>974</v>
      </c>
      <c r="B976">
        <v>0.93024706840515137</v>
      </c>
      <c r="C976">
        <v>0.93023824691772461</v>
      </c>
      <c r="D976">
        <v>0.59999996423721313</v>
      </c>
      <c r="E976">
        <v>0</v>
      </c>
      <c r="F976">
        <v>0.75932204723358154</v>
      </c>
      <c r="G976">
        <v>1</v>
      </c>
      <c r="H976">
        <v>1.8083591461181641</v>
      </c>
      <c r="I976">
        <v>1.808350205421448</v>
      </c>
      <c r="J976">
        <v>0.60000002384185791</v>
      </c>
      <c r="K976">
        <v>0</v>
      </c>
      <c r="L976">
        <v>0.59777349233627319</v>
      </c>
      <c r="M976">
        <v>1</v>
      </c>
    </row>
    <row r="977" spans="1:13" x14ac:dyDescent="0.25">
      <c r="A977" s="1">
        <v>975</v>
      </c>
      <c r="B977">
        <v>0.89460086822509766</v>
      </c>
      <c r="C977">
        <v>0.89459192752838135</v>
      </c>
      <c r="D977">
        <v>0.59999996423721313</v>
      </c>
      <c r="E977">
        <v>0</v>
      </c>
      <c r="F977">
        <v>0.76852297782897949</v>
      </c>
      <c r="G977">
        <v>1</v>
      </c>
      <c r="H977">
        <v>1.734922528266907</v>
      </c>
      <c r="I977">
        <v>1.73491370677948</v>
      </c>
      <c r="J977">
        <v>0.60000002384185791</v>
      </c>
      <c r="K977">
        <v>0</v>
      </c>
      <c r="L977">
        <v>0.61858665943145752</v>
      </c>
      <c r="M977">
        <v>1</v>
      </c>
    </row>
    <row r="978" spans="1:13" x14ac:dyDescent="0.25">
      <c r="A978" s="1">
        <v>976</v>
      </c>
      <c r="B978">
        <v>0.92611676454544067</v>
      </c>
      <c r="C978">
        <v>0.92610740661621094</v>
      </c>
      <c r="D978">
        <v>0.59999996423721313</v>
      </c>
      <c r="E978">
        <v>0</v>
      </c>
      <c r="F978">
        <v>0.7605326771736145</v>
      </c>
      <c r="G978">
        <v>1</v>
      </c>
      <c r="H978">
        <v>1.7764730453491211</v>
      </c>
      <c r="I978">
        <v>1.776463985443115</v>
      </c>
      <c r="J978">
        <v>0.60000002384185791</v>
      </c>
      <c r="K978">
        <v>0</v>
      </c>
      <c r="L978">
        <v>0.60939013957977295</v>
      </c>
      <c r="M978">
        <v>1</v>
      </c>
    </row>
    <row r="979" spans="1:13" x14ac:dyDescent="0.25">
      <c r="A979" s="1">
        <v>977</v>
      </c>
      <c r="B979">
        <v>0.89225810766220093</v>
      </c>
      <c r="C979">
        <v>0.89224928617477417</v>
      </c>
      <c r="D979">
        <v>0.59999996423721313</v>
      </c>
      <c r="E979">
        <v>0</v>
      </c>
      <c r="F979">
        <v>0.76924937963485718</v>
      </c>
      <c r="G979">
        <v>1</v>
      </c>
      <c r="H979">
        <v>1.7945693731307979</v>
      </c>
      <c r="I979">
        <v>1.794560551643372</v>
      </c>
      <c r="J979">
        <v>0.60000002384185791</v>
      </c>
      <c r="K979">
        <v>0</v>
      </c>
      <c r="L979">
        <v>0.60842210054397583</v>
      </c>
      <c r="M979">
        <v>1</v>
      </c>
    </row>
    <row r="980" spans="1:13" x14ac:dyDescent="0.25">
      <c r="A980" s="1">
        <v>978</v>
      </c>
      <c r="B980">
        <v>0.90224432945251465</v>
      </c>
      <c r="C980">
        <v>0.90223538875579834</v>
      </c>
      <c r="D980">
        <v>0.59999996423721313</v>
      </c>
      <c r="E980">
        <v>0</v>
      </c>
      <c r="F980">
        <v>0.76428574323654175</v>
      </c>
      <c r="G980">
        <v>1</v>
      </c>
      <c r="H980">
        <v>1.823932290077209</v>
      </c>
      <c r="I980">
        <v>1.8239232301712041</v>
      </c>
      <c r="J980">
        <v>0.60000002384185791</v>
      </c>
      <c r="K980">
        <v>0</v>
      </c>
      <c r="L980">
        <v>0.61568248271942139</v>
      </c>
      <c r="M980">
        <v>1</v>
      </c>
    </row>
    <row r="981" spans="1:13" x14ac:dyDescent="0.25">
      <c r="A981" s="1">
        <v>979</v>
      </c>
      <c r="B981">
        <v>0.95935505628585815</v>
      </c>
      <c r="C981">
        <v>0.95934587717056274</v>
      </c>
      <c r="D981">
        <v>0.59999996423721313</v>
      </c>
      <c r="E981">
        <v>0</v>
      </c>
      <c r="F981">
        <v>0.74782079458236694</v>
      </c>
      <c r="G981">
        <v>1</v>
      </c>
      <c r="H981">
        <v>1.816869854927063</v>
      </c>
      <c r="I981">
        <v>1.816861152648926</v>
      </c>
      <c r="J981">
        <v>0.60000002384185791</v>
      </c>
      <c r="K981">
        <v>0</v>
      </c>
      <c r="L981">
        <v>0.61035817861557007</v>
      </c>
      <c r="M981">
        <v>1</v>
      </c>
    </row>
    <row r="982" spans="1:13" x14ac:dyDescent="0.25">
      <c r="A982" s="1">
        <v>980</v>
      </c>
      <c r="B982">
        <v>0.88911694288253784</v>
      </c>
      <c r="C982">
        <v>0.88910794258117676</v>
      </c>
      <c r="D982">
        <v>0.59999996423721313</v>
      </c>
      <c r="E982">
        <v>0</v>
      </c>
      <c r="F982">
        <v>0.77263921499252319</v>
      </c>
      <c r="G982">
        <v>1</v>
      </c>
      <c r="H982">
        <v>1.792125940322876</v>
      </c>
      <c r="I982">
        <v>1.7921168804168699</v>
      </c>
      <c r="J982">
        <v>0.60000002384185791</v>
      </c>
      <c r="K982">
        <v>0</v>
      </c>
      <c r="L982">
        <v>0.61907064914703369</v>
      </c>
      <c r="M982">
        <v>1</v>
      </c>
    </row>
    <row r="983" spans="1:13" x14ac:dyDescent="0.25">
      <c r="A983" s="1">
        <v>981</v>
      </c>
      <c r="B983">
        <v>0.88215082883834839</v>
      </c>
      <c r="C983">
        <v>0.8821418285369873</v>
      </c>
      <c r="D983">
        <v>0.59999996423721313</v>
      </c>
      <c r="E983">
        <v>0</v>
      </c>
      <c r="F983">
        <v>0.77288132905960083</v>
      </c>
      <c r="G983">
        <v>1</v>
      </c>
      <c r="H983">
        <v>1.781822085380554</v>
      </c>
      <c r="I983">
        <v>1.7818131446838379</v>
      </c>
      <c r="J983">
        <v>0.60000002384185791</v>
      </c>
      <c r="K983">
        <v>0</v>
      </c>
      <c r="L983">
        <v>0.62003874778747559</v>
      </c>
      <c r="M983">
        <v>1</v>
      </c>
    </row>
    <row r="984" spans="1:13" x14ac:dyDescent="0.25">
      <c r="A984" s="1">
        <v>982</v>
      </c>
      <c r="B984">
        <v>0.95650464296340942</v>
      </c>
      <c r="C984">
        <v>0.95649582147598267</v>
      </c>
      <c r="D984">
        <v>0.59999996423721313</v>
      </c>
      <c r="E984">
        <v>0</v>
      </c>
      <c r="F984">
        <v>0.74963682889938354</v>
      </c>
      <c r="G984">
        <v>1</v>
      </c>
      <c r="H984">
        <v>1.8023191690444951</v>
      </c>
      <c r="I984">
        <v>1.802309989929199</v>
      </c>
      <c r="J984">
        <v>0.60000002384185791</v>
      </c>
      <c r="K984">
        <v>0</v>
      </c>
      <c r="L984">
        <v>0.60358178615570068</v>
      </c>
      <c r="M984">
        <v>1</v>
      </c>
    </row>
    <row r="985" spans="1:13" x14ac:dyDescent="0.25">
      <c r="A985" s="1">
        <v>983</v>
      </c>
      <c r="B985">
        <v>0.89669764041900635</v>
      </c>
      <c r="C985">
        <v>0.89668852090835571</v>
      </c>
      <c r="D985">
        <v>0.59999996423721313</v>
      </c>
      <c r="E985">
        <v>0</v>
      </c>
      <c r="F985">
        <v>0.76731234788894653</v>
      </c>
      <c r="G985">
        <v>1</v>
      </c>
      <c r="H985">
        <v>1.7935400009155269</v>
      </c>
      <c r="I985">
        <v>1.7935307025909419</v>
      </c>
      <c r="J985">
        <v>0.60000002384185791</v>
      </c>
      <c r="K985">
        <v>0</v>
      </c>
      <c r="L985">
        <v>0.60309779644012451</v>
      </c>
      <c r="M985">
        <v>1</v>
      </c>
    </row>
    <row r="986" spans="1:13" x14ac:dyDescent="0.25">
      <c r="A986" s="1">
        <v>984</v>
      </c>
      <c r="B986">
        <v>0.91575431823730469</v>
      </c>
      <c r="C986">
        <v>0.9157450795173645</v>
      </c>
      <c r="D986">
        <v>0.59999996423721313</v>
      </c>
      <c r="E986">
        <v>0</v>
      </c>
      <c r="F986">
        <v>0.75920099020004272</v>
      </c>
      <c r="G986">
        <v>1</v>
      </c>
      <c r="H986">
        <v>1.7526369094848631</v>
      </c>
      <c r="I986">
        <v>1.7526277303695681</v>
      </c>
      <c r="J986">
        <v>0.60000002384185791</v>
      </c>
      <c r="K986">
        <v>0</v>
      </c>
      <c r="L986">
        <v>0.62052273750305176</v>
      </c>
      <c r="M986">
        <v>1</v>
      </c>
    </row>
    <row r="987" spans="1:13" x14ac:dyDescent="0.25">
      <c r="A987" s="1">
        <v>985</v>
      </c>
      <c r="B987">
        <v>0.87271946668624878</v>
      </c>
      <c r="C987">
        <v>0.87271028757095337</v>
      </c>
      <c r="D987">
        <v>0.59999996423721313</v>
      </c>
      <c r="E987">
        <v>0</v>
      </c>
      <c r="F987">
        <v>0.77421307563781738</v>
      </c>
      <c r="G987">
        <v>1</v>
      </c>
      <c r="H987">
        <v>1.7906197309494021</v>
      </c>
      <c r="I987">
        <v>1.790610790252686</v>
      </c>
      <c r="J987">
        <v>0.60000002384185791</v>
      </c>
      <c r="K987">
        <v>0</v>
      </c>
      <c r="L987">
        <v>0.61035817861557007</v>
      </c>
      <c r="M987">
        <v>1</v>
      </c>
    </row>
    <row r="988" spans="1:13" x14ac:dyDescent="0.25">
      <c r="A988" s="1">
        <v>986</v>
      </c>
      <c r="B988">
        <v>0.86412894725799561</v>
      </c>
      <c r="C988">
        <v>0.86412012577056885</v>
      </c>
      <c r="D988">
        <v>0.59999996423721313</v>
      </c>
      <c r="E988">
        <v>0</v>
      </c>
      <c r="F988">
        <v>0.77421307563781738</v>
      </c>
      <c r="G988">
        <v>1</v>
      </c>
      <c r="H988">
        <v>2.035894632339478</v>
      </c>
      <c r="I988">
        <v>2.035885334014893</v>
      </c>
      <c r="J988">
        <v>0.60000002384185791</v>
      </c>
      <c r="K988">
        <v>0</v>
      </c>
      <c r="L988">
        <v>0.58567279577255249</v>
      </c>
      <c r="M988">
        <v>1</v>
      </c>
    </row>
    <row r="989" spans="1:13" x14ac:dyDescent="0.25">
      <c r="A989" s="1">
        <v>987</v>
      </c>
      <c r="B989">
        <v>0.92873120307922363</v>
      </c>
      <c r="C989">
        <v>0.92872226238250732</v>
      </c>
      <c r="D989">
        <v>0.59999996423721313</v>
      </c>
      <c r="E989">
        <v>0</v>
      </c>
      <c r="F989">
        <v>0.75593221187591553</v>
      </c>
      <c r="G989">
        <v>1</v>
      </c>
      <c r="H989">
        <v>1.791672825813293</v>
      </c>
      <c r="I989">
        <v>1.791663765907288</v>
      </c>
      <c r="J989">
        <v>0.60000002384185791</v>
      </c>
      <c r="K989">
        <v>0</v>
      </c>
      <c r="L989">
        <v>0.61810261011123657</v>
      </c>
      <c r="M989">
        <v>1</v>
      </c>
    </row>
    <row r="990" spans="1:13" x14ac:dyDescent="0.25">
      <c r="A990" s="1">
        <v>988</v>
      </c>
      <c r="B990">
        <v>0.86420649290084839</v>
      </c>
      <c r="C990">
        <v>0.8641974925994873</v>
      </c>
      <c r="D990">
        <v>0.59999996423721313</v>
      </c>
      <c r="E990">
        <v>0</v>
      </c>
      <c r="F990">
        <v>0.77324455976486206</v>
      </c>
      <c r="G990">
        <v>1</v>
      </c>
      <c r="H990">
        <v>1.7961950302124019</v>
      </c>
      <c r="I990">
        <v>1.796185970306396</v>
      </c>
      <c r="J990">
        <v>0.60000002384185791</v>
      </c>
      <c r="K990">
        <v>0</v>
      </c>
      <c r="L990">
        <v>0.61616653203964233</v>
      </c>
      <c r="M990">
        <v>1</v>
      </c>
    </row>
    <row r="991" spans="1:13" x14ac:dyDescent="0.25">
      <c r="A991" s="1">
        <v>989</v>
      </c>
      <c r="B991">
        <v>0.88404232263565063</v>
      </c>
      <c r="C991">
        <v>0.8840334415435791</v>
      </c>
      <c r="D991">
        <v>0.59999996423721313</v>
      </c>
      <c r="E991">
        <v>0</v>
      </c>
      <c r="F991">
        <v>0.76694917678833008</v>
      </c>
      <c r="G991">
        <v>1</v>
      </c>
      <c r="H991">
        <v>1.7961374521255491</v>
      </c>
      <c r="I991">
        <v>1.796128392219543</v>
      </c>
      <c r="J991">
        <v>0.60000002384185791</v>
      </c>
      <c r="K991">
        <v>0</v>
      </c>
      <c r="L991">
        <v>0.61907064914703369</v>
      </c>
      <c r="M991">
        <v>1</v>
      </c>
    </row>
    <row r="992" spans="1:13" x14ac:dyDescent="0.25">
      <c r="A992" s="1">
        <v>990</v>
      </c>
      <c r="B992">
        <v>0.90300226211547852</v>
      </c>
      <c r="C992">
        <v>0.90299338102340698</v>
      </c>
      <c r="D992">
        <v>0.59999996423721313</v>
      </c>
      <c r="E992">
        <v>0</v>
      </c>
      <c r="F992">
        <v>0.76501208543777466</v>
      </c>
      <c r="G992">
        <v>1</v>
      </c>
      <c r="H992">
        <v>1.9048504829406741</v>
      </c>
      <c r="I992">
        <v>1.904841303825378</v>
      </c>
      <c r="J992">
        <v>0.60000002384185791</v>
      </c>
      <c r="K992">
        <v>0</v>
      </c>
      <c r="L992">
        <v>0.60212969779968262</v>
      </c>
      <c r="M992">
        <v>1</v>
      </c>
    </row>
    <row r="993" spans="1:13" x14ac:dyDescent="0.25">
      <c r="A993" s="1">
        <v>991</v>
      </c>
      <c r="B993">
        <v>0.87528455257415771</v>
      </c>
      <c r="C993">
        <v>0.87527573108673096</v>
      </c>
      <c r="D993">
        <v>0.59999996423721313</v>
      </c>
      <c r="E993">
        <v>0</v>
      </c>
      <c r="F993">
        <v>0.7687651515007019</v>
      </c>
      <c r="G993">
        <v>1</v>
      </c>
      <c r="H993">
        <v>1.86926257610321</v>
      </c>
      <c r="I993">
        <v>1.8692537546157839</v>
      </c>
      <c r="J993">
        <v>0.60000002384185791</v>
      </c>
      <c r="K993">
        <v>0</v>
      </c>
      <c r="L993">
        <v>0.59390127658843994</v>
      </c>
      <c r="M993">
        <v>1</v>
      </c>
    </row>
    <row r="994" spans="1:13" x14ac:dyDescent="0.25">
      <c r="A994" s="1">
        <v>992</v>
      </c>
      <c r="B994">
        <v>0.88222682476043701</v>
      </c>
      <c r="C994">
        <v>0.8822178840637207</v>
      </c>
      <c r="D994">
        <v>0.59999996423721313</v>
      </c>
      <c r="E994">
        <v>0</v>
      </c>
      <c r="F994">
        <v>0.76719129085540771</v>
      </c>
      <c r="G994">
        <v>1</v>
      </c>
      <c r="H994">
        <v>1.8086186647415159</v>
      </c>
      <c r="I994">
        <v>1.8086099624633789</v>
      </c>
      <c r="J994">
        <v>0.60000002384185791</v>
      </c>
      <c r="K994">
        <v>0</v>
      </c>
      <c r="L994">
        <v>0.61616653203964233</v>
      </c>
      <c r="M994">
        <v>1</v>
      </c>
    </row>
    <row r="995" spans="1:13" x14ac:dyDescent="0.25">
      <c r="A995" s="1">
        <v>993</v>
      </c>
      <c r="B995">
        <v>0.89832025766372681</v>
      </c>
      <c r="C995">
        <v>0.89831119775772095</v>
      </c>
      <c r="D995">
        <v>0.59999996423721313</v>
      </c>
      <c r="E995">
        <v>0</v>
      </c>
      <c r="F995">
        <v>0.76331716775894165</v>
      </c>
      <c r="G995">
        <v>1</v>
      </c>
      <c r="H995">
        <v>1.8127677440643311</v>
      </c>
      <c r="I995">
        <v>1.812758803367615</v>
      </c>
      <c r="J995">
        <v>0.60000002384185791</v>
      </c>
      <c r="K995">
        <v>0</v>
      </c>
      <c r="L995">
        <v>0.62391096353530884</v>
      </c>
      <c r="M995">
        <v>1</v>
      </c>
    </row>
    <row r="996" spans="1:13" x14ac:dyDescent="0.25">
      <c r="A996" s="1">
        <v>994</v>
      </c>
      <c r="B996">
        <v>0.86343228816986084</v>
      </c>
      <c r="C996">
        <v>0.86342346668243408</v>
      </c>
      <c r="D996">
        <v>0.59999996423721313</v>
      </c>
      <c r="E996">
        <v>0</v>
      </c>
      <c r="F996">
        <v>0.77360773086547852</v>
      </c>
      <c r="G996">
        <v>1</v>
      </c>
      <c r="H996">
        <v>1.8019798994064331</v>
      </c>
      <c r="I996">
        <v>1.801970958709717</v>
      </c>
      <c r="J996">
        <v>0.60000002384185791</v>
      </c>
      <c r="K996">
        <v>0</v>
      </c>
      <c r="L996">
        <v>0.62197482585906982</v>
      </c>
      <c r="M996">
        <v>1</v>
      </c>
    </row>
    <row r="997" spans="1:13" x14ac:dyDescent="0.25">
      <c r="A997" s="1">
        <v>995</v>
      </c>
      <c r="B997">
        <v>0.86336386203765869</v>
      </c>
      <c r="C997">
        <v>0.86335486173629761</v>
      </c>
      <c r="D997">
        <v>0.59999996423721313</v>
      </c>
      <c r="E997">
        <v>0</v>
      </c>
      <c r="F997">
        <v>0.77191281318664551</v>
      </c>
      <c r="G997">
        <v>1</v>
      </c>
      <c r="H997">
        <v>1.8142579793930049</v>
      </c>
      <c r="I997">
        <v>1.8142491579055791</v>
      </c>
      <c r="J997">
        <v>0.60000002384185791</v>
      </c>
      <c r="K997">
        <v>0</v>
      </c>
      <c r="L997">
        <v>0.62342691421508789</v>
      </c>
      <c r="M997">
        <v>1</v>
      </c>
    </row>
    <row r="998" spans="1:13" x14ac:dyDescent="0.25">
      <c r="A998" s="1">
        <v>996</v>
      </c>
      <c r="B998">
        <v>0.8418768048286438</v>
      </c>
      <c r="C998">
        <v>0.84186780452728271</v>
      </c>
      <c r="D998">
        <v>0.59999996423721313</v>
      </c>
      <c r="E998">
        <v>0</v>
      </c>
      <c r="F998">
        <v>0.77627116441726685</v>
      </c>
      <c r="G998">
        <v>1</v>
      </c>
      <c r="H998">
        <v>1.8354256153106689</v>
      </c>
      <c r="I998">
        <v>1.835416436195374</v>
      </c>
      <c r="J998">
        <v>0.60000002384185791</v>
      </c>
      <c r="K998">
        <v>0</v>
      </c>
      <c r="L998">
        <v>0.62003874778747559</v>
      </c>
      <c r="M998">
        <v>1</v>
      </c>
    </row>
    <row r="999" spans="1:13" x14ac:dyDescent="0.25">
      <c r="A999" s="1">
        <v>997</v>
      </c>
      <c r="B999">
        <v>0.89546406269073486</v>
      </c>
      <c r="C999">
        <v>0.895455002784729</v>
      </c>
      <c r="D999">
        <v>0.59999996423721313</v>
      </c>
      <c r="E999">
        <v>0</v>
      </c>
      <c r="F999">
        <v>0.76246970891952515</v>
      </c>
      <c r="G999">
        <v>1</v>
      </c>
      <c r="H999">
        <v>1.828137874603271</v>
      </c>
      <c r="I999">
        <v>1.8281290531158449</v>
      </c>
      <c r="J999">
        <v>0.60000002384185791</v>
      </c>
      <c r="K999">
        <v>0</v>
      </c>
      <c r="L999">
        <v>0.61374634504318237</v>
      </c>
      <c r="M999">
        <v>1</v>
      </c>
    </row>
    <row r="1000" spans="1:13" x14ac:dyDescent="0.25">
      <c r="A1000" s="1">
        <v>998</v>
      </c>
      <c r="B1000">
        <v>0.8682633638381958</v>
      </c>
      <c r="C1000">
        <v>0.86825448274612427</v>
      </c>
      <c r="D1000">
        <v>0.59999996423721313</v>
      </c>
      <c r="E1000">
        <v>0</v>
      </c>
      <c r="F1000">
        <v>0.76949155330657959</v>
      </c>
      <c r="G1000">
        <v>1</v>
      </c>
      <c r="H1000">
        <v>1.8500121831893921</v>
      </c>
      <c r="I1000">
        <v>1.850003242492676</v>
      </c>
      <c r="J1000">
        <v>0.60000002384185791</v>
      </c>
      <c r="K1000">
        <v>0</v>
      </c>
      <c r="L1000">
        <v>0.61374634504318237</v>
      </c>
      <c r="M1000">
        <v>1</v>
      </c>
    </row>
    <row r="1001" spans="1:13" x14ac:dyDescent="0.25">
      <c r="A1001" s="1">
        <v>999</v>
      </c>
      <c r="B1001">
        <v>0.88012027740478516</v>
      </c>
      <c r="C1001">
        <v>0.88011109828948975</v>
      </c>
      <c r="D1001">
        <v>0.59999996423721313</v>
      </c>
      <c r="E1001">
        <v>0</v>
      </c>
      <c r="F1001">
        <v>0.7679176926612854</v>
      </c>
      <c r="G1001">
        <v>1</v>
      </c>
      <c r="H1001">
        <v>1.799250483512878</v>
      </c>
      <c r="I1001">
        <v>1.799241423606873</v>
      </c>
      <c r="J1001">
        <v>0.60000002384185791</v>
      </c>
      <c r="K1001">
        <v>0</v>
      </c>
      <c r="L1001">
        <v>0.61761856079101563</v>
      </c>
      <c r="M1001">
        <v>1</v>
      </c>
    </row>
    <row r="1002" spans="1:13" x14ac:dyDescent="0.25">
      <c r="A1002" s="1">
        <v>1000</v>
      </c>
      <c r="B1002">
        <v>0.85511714220046997</v>
      </c>
      <c r="C1002">
        <v>0.85510820150375366</v>
      </c>
      <c r="D1002">
        <v>0.59999996423721313</v>
      </c>
      <c r="E1002">
        <v>0</v>
      </c>
      <c r="F1002">
        <v>0.77288132905960083</v>
      </c>
      <c r="G1002">
        <v>1</v>
      </c>
      <c r="H1002">
        <v>1.8421599864959719</v>
      </c>
      <c r="I1002">
        <v>1.842151284217834</v>
      </c>
      <c r="J1002">
        <v>0.60000002384185791</v>
      </c>
      <c r="K1002">
        <v>0</v>
      </c>
      <c r="L1002">
        <v>0.61229431629180908</v>
      </c>
      <c r="M1002">
        <v>1</v>
      </c>
    </row>
    <row r="1003" spans="1:13" x14ac:dyDescent="0.25">
      <c r="A1003" s="1">
        <v>1001</v>
      </c>
      <c r="B1003">
        <v>0.97465556859970093</v>
      </c>
      <c r="C1003">
        <v>0.97464644908905029</v>
      </c>
      <c r="D1003">
        <v>0.59999996423721313</v>
      </c>
      <c r="E1003">
        <v>0</v>
      </c>
      <c r="F1003">
        <v>0.7532687783241272</v>
      </c>
      <c r="G1003">
        <v>1</v>
      </c>
      <c r="H1003">
        <v>1.861644506454468</v>
      </c>
      <c r="I1003">
        <v>1.861635565757751</v>
      </c>
      <c r="J1003">
        <v>0.60000002384185791</v>
      </c>
      <c r="K1003">
        <v>0</v>
      </c>
      <c r="L1003">
        <v>0.61035817861557007</v>
      </c>
      <c r="M1003">
        <v>1</v>
      </c>
    </row>
    <row r="1004" spans="1:13" x14ac:dyDescent="0.25">
      <c r="A1004" s="1">
        <v>1002</v>
      </c>
      <c r="B1004">
        <v>0.91514652967453003</v>
      </c>
      <c r="C1004">
        <v>0.91513741016387939</v>
      </c>
      <c r="D1004">
        <v>0.59999996423721313</v>
      </c>
      <c r="E1004">
        <v>0</v>
      </c>
      <c r="F1004">
        <v>0.75980627536773682</v>
      </c>
      <c r="G1004">
        <v>1</v>
      </c>
      <c r="H1004">
        <v>1.791496276855469</v>
      </c>
      <c r="I1004">
        <v>1.7914872169494629</v>
      </c>
      <c r="J1004">
        <v>0.60000002384185791</v>
      </c>
      <c r="K1004">
        <v>0</v>
      </c>
      <c r="L1004">
        <v>0.62391096353530884</v>
      </c>
      <c r="M1004">
        <v>1</v>
      </c>
    </row>
    <row r="1005" spans="1:13" x14ac:dyDescent="0.25">
      <c r="A1005" s="1">
        <v>1003</v>
      </c>
      <c r="B1005">
        <v>0.869850754737854</v>
      </c>
      <c r="C1005">
        <v>0.86984211206436157</v>
      </c>
      <c r="D1005">
        <v>0.59999996423721313</v>
      </c>
      <c r="E1005">
        <v>0</v>
      </c>
      <c r="F1005">
        <v>0.77070218324661255</v>
      </c>
      <c r="G1005">
        <v>1</v>
      </c>
      <c r="H1005">
        <v>1.8050035238265989</v>
      </c>
      <c r="I1005">
        <v>1.804994463920593</v>
      </c>
      <c r="J1005">
        <v>0.60000002384185791</v>
      </c>
      <c r="K1005">
        <v>0</v>
      </c>
      <c r="L1005">
        <v>0.60987412929534912</v>
      </c>
      <c r="M1005">
        <v>1</v>
      </c>
    </row>
    <row r="1006" spans="1:13" x14ac:dyDescent="0.25">
      <c r="A1006" s="1">
        <v>1004</v>
      </c>
      <c r="B1006">
        <v>0.85570007562637329</v>
      </c>
      <c r="C1006">
        <v>0.85569101572036743</v>
      </c>
      <c r="D1006">
        <v>0.59999996423721313</v>
      </c>
      <c r="E1006">
        <v>0</v>
      </c>
      <c r="F1006">
        <v>0.77518159151077271</v>
      </c>
      <c r="G1006">
        <v>1</v>
      </c>
      <c r="H1006">
        <v>1.787301778793335</v>
      </c>
      <c r="I1006">
        <v>1.78729259967804</v>
      </c>
      <c r="J1006">
        <v>0.60000002384185791</v>
      </c>
      <c r="K1006">
        <v>0</v>
      </c>
      <c r="L1006">
        <v>0.62294286489486694</v>
      </c>
      <c r="M1006">
        <v>1</v>
      </c>
    </row>
    <row r="1007" spans="1:13" x14ac:dyDescent="0.25">
      <c r="A1007" s="1">
        <v>1005</v>
      </c>
      <c r="B1007">
        <v>0.83963477611541748</v>
      </c>
      <c r="C1007">
        <v>0.83962589502334595</v>
      </c>
      <c r="D1007">
        <v>0.59999996423721313</v>
      </c>
      <c r="E1007">
        <v>0</v>
      </c>
      <c r="F1007">
        <v>0.77796608209609985</v>
      </c>
      <c r="G1007">
        <v>1</v>
      </c>
      <c r="H1007">
        <v>1.8331636190414431</v>
      </c>
      <c r="I1007">
        <v>1.833154439926147</v>
      </c>
      <c r="J1007">
        <v>0.60000002384185791</v>
      </c>
      <c r="K1007">
        <v>0</v>
      </c>
      <c r="L1007">
        <v>0.61519843339920044</v>
      </c>
      <c r="M1007">
        <v>1</v>
      </c>
    </row>
    <row r="1008" spans="1:13" x14ac:dyDescent="0.25">
      <c r="A1008" s="1">
        <v>1006</v>
      </c>
      <c r="B1008">
        <v>0.84396559000015259</v>
      </c>
      <c r="C1008">
        <v>0.8439563512802124</v>
      </c>
      <c r="D1008">
        <v>0.59999996423721313</v>
      </c>
      <c r="E1008">
        <v>0</v>
      </c>
      <c r="F1008">
        <v>0.77736079692840576</v>
      </c>
      <c r="G1008">
        <v>1</v>
      </c>
      <c r="H1008">
        <v>1.9305704832077031</v>
      </c>
      <c r="I1008">
        <v>1.930561304092407</v>
      </c>
      <c r="J1008">
        <v>0.60000002384185791</v>
      </c>
      <c r="K1008">
        <v>0</v>
      </c>
      <c r="L1008">
        <v>0.60261374711990356</v>
      </c>
      <c r="M1008">
        <v>1</v>
      </c>
    </row>
    <row r="1009" spans="1:13" x14ac:dyDescent="0.25">
      <c r="A1009" s="1">
        <v>1007</v>
      </c>
      <c r="B1009">
        <v>0.83656769990921021</v>
      </c>
      <c r="C1009">
        <v>0.8365587592124939</v>
      </c>
      <c r="D1009">
        <v>0.59999996423721313</v>
      </c>
      <c r="E1009">
        <v>0</v>
      </c>
      <c r="F1009">
        <v>0.77736079692840576</v>
      </c>
      <c r="G1009">
        <v>1</v>
      </c>
      <c r="H1009">
        <v>1.8737378120422361</v>
      </c>
      <c r="I1009">
        <v>1.87372875213623</v>
      </c>
      <c r="J1009">
        <v>0.60000002384185791</v>
      </c>
      <c r="K1009">
        <v>0</v>
      </c>
      <c r="L1009">
        <v>0.61955469846725464</v>
      </c>
      <c r="M1009">
        <v>1</v>
      </c>
    </row>
    <row r="1010" spans="1:13" x14ac:dyDescent="0.25">
      <c r="A1010" s="1">
        <v>1008</v>
      </c>
      <c r="B1010">
        <v>0.85141944885253906</v>
      </c>
      <c r="C1010">
        <v>0.8514106273651123</v>
      </c>
      <c r="D1010">
        <v>0.59999996423721313</v>
      </c>
      <c r="E1010">
        <v>0</v>
      </c>
      <c r="F1010">
        <v>0.77445518970489502</v>
      </c>
      <c r="G1010">
        <v>1</v>
      </c>
      <c r="H1010">
        <v>1.904343724250793</v>
      </c>
      <c r="I1010">
        <v>1.904335021972656</v>
      </c>
      <c r="J1010">
        <v>0.60000002384185791</v>
      </c>
      <c r="K1010">
        <v>0</v>
      </c>
      <c r="L1010">
        <v>0.59825748205184937</v>
      </c>
      <c r="M1010">
        <v>1</v>
      </c>
    </row>
    <row r="1011" spans="1:13" x14ac:dyDescent="0.25">
      <c r="A1011" s="1">
        <v>1009</v>
      </c>
      <c r="B1011">
        <v>0.82315188646316528</v>
      </c>
      <c r="C1011">
        <v>0.8231431245803833</v>
      </c>
      <c r="D1011">
        <v>0.59999996423721313</v>
      </c>
      <c r="E1011">
        <v>0</v>
      </c>
      <c r="F1011">
        <v>0.77966099977493286</v>
      </c>
      <c r="G1011">
        <v>1</v>
      </c>
      <c r="H1011">
        <v>1.902990937232971</v>
      </c>
      <c r="I1011">
        <v>1.902982115745544</v>
      </c>
      <c r="J1011">
        <v>0.60000002384185791</v>
      </c>
      <c r="K1011">
        <v>0</v>
      </c>
      <c r="L1011">
        <v>0.61035817861557007</v>
      </c>
      <c r="M1011">
        <v>1</v>
      </c>
    </row>
    <row r="1012" spans="1:13" x14ac:dyDescent="0.25">
      <c r="A1012" s="1">
        <v>1010</v>
      </c>
      <c r="B1012">
        <v>0.88908493518829346</v>
      </c>
      <c r="C1012">
        <v>0.88907581567764282</v>
      </c>
      <c r="D1012">
        <v>0.59999996423721313</v>
      </c>
      <c r="E1012">
        <v>0</v>
      </c>
      <c r="F1012">
        <v>0.76283293962478638</v>
      </c>
      <c r="G1012">
        <v>1</v>
      </c>
      <c r="H1012">
        <v>1.881202816963196</v>
      </c>
      <c r="I1012">
        <v>1.8811937570571899</v>
      </c>
      <c r="J1012">
        <v>0.60000002384185791</v>
      </c>
      <c r="K1012">
        <v>0</v>
      </c>
      <c r="L1012">
        <v>0.60793805122375488</v>
      </c>
      <c r="M1012">
        <v>1</v>
      </c>
    </row>
    <row r="1013" spans="1:13" x14ac:dyDescent="0.25">
      <c r="A1013" s="1">
        <v>1011</v>
      </c>
      <c r="B1013">
        <v>0.81721049547195435</v>
      </c>
      <c r="C1013">
        <v>0.81720179319381714</v>
      </c>
      <c r="D1013">
        <v>0.59999996423721313</v>
      </c>
      <c r="E1013">
        <v>0</v>
      </c>
      <c r="F1013">
        <v>0.7817191481590271</v>
      </c>
      <c r="G1013">
        <v>1</v>
      </c>
      <c r="H1013">
        <v>1.8796290159225459</v>
      </c>
      <c r="I1013">
        <v>1.8796200752258301</v>
      </c>
      <c r="J1013">
        <v>0.60000002384185791</v>
      </c>
      <c r="K1013">
        <v>0</v>
      </c>
      <c r="L1013">
        <v>0.6132623553276062</v>
      </c>
      <c r="M1013">
        <v>1</v>
      </c>
    </row>
    <row r="1014" spans="1:13" x14ac:dyDescent="0.25">
      <c r="A1014" s="1">
        <v>1012</v>
      </c>
      <c r="B1014">
        <v>0.84809887409210205</v>
      </c>
      <c r="C1014">
        <v>0.84808981418609619</v>
      </c>
      <c r="D1014">
        <v>0.59999996423721313</v>
      </c>
      <c r="E1014">
        <v>0</v>
      </c>
      <c r="F1014">
        <v>0.77227604389190674</v>
      </c>
      <c r="G1014">
        <v>1</v>
      </c>
      <c r="H1014">
        <v>1.9317693710327151</v>
      </c>
      <c r="I1014">
        <v>1.9317606687545781</v>
      </c>
      <c r="J1014">
        <v>0.60000002384185791</v>
      </c>
      <c r="K1014">
        <v>0</v>
      </c>
      <c r="L1014">
        <v>0.61084222793579102</v>
      </c>
      <c r="M1014">
        <v>1</v>
      </c>
    </row>
    <row r="1015" spans="1:13" x14ac:dyDescent="0.25">
      <c r="A1015" s="1">
        <v>1013</v>
      </c>
      <c r="B1015">
        <v>0.81529110670089722</v>
      </c>
      <c r="C1015">
        <v>0.81528228521347046</v>
      </c>
      <c r="D1015">
        <v>0.59999996423721313</v>
      </c>
      <c r="E1015">
        <v>0</v>
      </c>
      <c r="F1015">
        <v>0.78208231925964355</v>
      </c>
      <c r="G1015">
        <v>1</v>
      </c>
      <c r="H1015">
        <v>1.899210929870605</v>
      </c>
      <c r="I1015">
        <v>1.899202227592468</v>
      </c>
      <c r="J1015">
        <v>0.60000002384185791</v>
      </c>
      <c r="K1015">
        <v>0</v>
      </c>
      <c r="L1015">
        <v>0.61616653203964233</v>
      </c>
      <c r="M1015">
        <v>1</v>
      </c>
    </row>
    <row r="1016" spans="1:13" x14ac:dyDescent="0.25">
      <c r="A1016" s="1">
        <v>1014</v>
      </c>
      <c r="B1016">
        <v>0.82383102178573608</v>
      </c>
      <c r="C1016">
        <v>0.823822021484375</v>
      </c>
      <c r="D1016">
        <v>0.59999996423721313</v>
      </c>
      <c r="E1016">
        <v>0</v>
      </c>
      <c r="F1016">
        <v>0.77820825576782227</v>
      </c>
      <c r="G1016">
        <v>1</v>
      </c>
      <c r="H1016">
        <v>2.1365542411804199</v>
      </c>
      <c r="I1016">
        <v>2.1365454196929932</v>
      </c>
      <c r="J1016">
        <v>0.60000002384185791</v>
      </c>
      <c r="K1016">
        <v>0</v>
      </c>
      <c r="L1016">
        <v>0.55759924650192261</v>
      </c>
      <c r="M1016">
        <v>1</v>
      </c>
    </row>
    <row r="1017" spans="1:13" x14ac:dyDescent="0.25">
      <c r="A1017" s="1">
        <v>1015</v>
      </c>
      <c r="B1017">
        <v>0.85228866338729858</v>
      </c>
      <c r="C1017">
        <v>0.85227972269058228</v>
      </c>
      <c r="D1017">
        <v>0.59999996423721313</v>
      </c>
      <c r="E1017">
        <v>0</v>
      </c>
      <c r="F1017">
        <v>0.7734866738319397</v>
      </c>
      <c r="G1017">
        <v>1</v>
      </c>
      <c r="H1017">
        <v>1.9017336368560791</v>
      </c>
      <c r="I1017">
        <v>1.901724696159363</v>
      </c>
      <c r="J1017">
        <v>0.60000002384185791</v>
      </c>
      <c r="K1017">
        <v>0</v>
      </c>
      <c r="L1017">
        <v>0.608906090259552</v>
      </c>
      <c r="M1017">
        <v>1</v>
      </c>
    </row>
    <row r="1018" spans="1:13" x14ac:dyDescent="0.25">
      <c r="A1018" s="1">
        <v>1016</v>
      </c>
      <c r="B1018">
        <v>0.82780897617340088</v>
      </c>
      <c r="C1018">
        <v>0.82780003547668457</v>
      </c>
      <c r="D1018">
        <v>0.59999996423721313</v>
      </c>
      <c r="E1018">
        <v>0</v>
      </c>
      <c r="F1018">
        <v>0.77711862325668335</v>
      </c>
      <c r="G1018">
        <v>1</v>
      </c>
      <c r="H1018">
        <v>1.9129071235656741</v>
      </c>
      <c r="I1018">
        <v>1.9128985404968259</v>
      </c>
      <c r="J1018">
        <v>0.60000002384185791</v>
      </c>
      <c r="K1018">
        <v>0</v>
      </c>
      <c r="L1018">
        <v>0.608906090259552</v>
      </c>
      <c r="M1018">
        <v>1</v>
      </c>
    </row>
    <row r="1019" spans="1:13" x14ac:dyDescent="0.25">
      <c r="A1019" s="1">
        <v>1017</v>
      </c>
      <c r="B1019">
        <v>0.81119412183761597</v>
      </c>
      <c r="C1019">
        <v>0.81118530035018921</v>
      </c>
      <c r="D1019">
        <v>0.59999996423721313</v>
      </c>
      <c r="E1019">
        <v>0</v>
      </c>
      <c r="F1019">
        <v>0.78510898351669312</v>
      </c>
      <c r="G1019">
        <v>1</v>
      </c>
      <c r="H1019">
        <v>1.8882303237915039</v>
      </c>
      <c r="I1019">
        <v>1.888221263885498</v>
      </c>
      <c r="J1019">
        <v>0.60000002384185791</v>
      </c>
      <c r="K1019">
        <v>0</v>
      </c>
      <c r="L1019">
        <v>0.61713457107543945</v>
      </c>
      <c r="M1019">
        <v>1</v>
      </c>
    </row>
    <row r="1020" spans="1:13" x14ac:dyDescent="0.25">
      <c r="A1020" s="1">
        <v>1018</v>
      </c>
      <c r="B1020">
        <v>0.89827632904052734</v>
      </c>
      <c r="C1020">
        <v>0.89826762676239014</v>
      </c>
      <c r="D1020">
        <v>0.59999996423721313</v>
      </c>
      <c r="E1020">
        <v>0</v>
      </c>
      <c r="F1020">
        <v>0.75799030065536499</v>
      </c>
      <c r="G1020">
        <v>1</v>
      </c>
      <c r="H1020">
        <v>1.899694561958313</v>
      </c>
      <c r="I1020">
        <v>1.8996859788894651</v>
      </c>
      <c r="J1020">
        <v>0.60000002384185791</v>
      </c>
      <c r="K1020">
        <v>0</v>
      </c>
      <c r="L1020">
        <v>0.59777349233627319</v>
      </c>
      <c r="M1020">
        <v>1</v>
      </c>
    </row>
    <row r="1021" spans="1:13" x14ac:dyDescent="0.25">
      <c r="A1021" s="1">
        <v>1019</v>
      </c>
      <c r="B1021">
        <v>0.80100560188293457</v>
      </c>
      <c r="C1021">
        <v>0.80099684000015259</v>
      </c>
      <c r="D1021">
        <v>0.59999996423721313</v>
      </c>
      <c r="E1021">
        <v>0</v>
      </c>
      <c r="F1021">
        <v>0.78607749938964844</v>
      </c>
      <c r="G1021">
        <v>1</v>
      </c>
      <c r="H1021">
        <v>1.90079653263092</v>
      </c>
      <c r="I1021">
        <v>1.900787830352783</v>
      </c>
      <c r="J1021">
        <v>0.60000002384185791</v>
      </c>
      <c r="K1021">
        <v>0</v>
      </c>
      <c r="L1021">
        <v>0.6045498251914978</v>
      </c>
      <c r="M1021">
        <v>1</v>
      </c>
    </row>
    <row r="1022" spans="1:13" x14ac:dyDescent="0.25">
      <c r="A1022" s="1">
        <v>1020</v>
      </c>
      <c r="B1022">
        <v>0.84736841917037964</v>
      </c>
      <c r="C1022">
        <v>0.84735924005508423</v>
      </c>
      <c r="D1022">
        <v>0.59999996423721313</v>
      </c>
      <c r="E1022">
        <v>0</v>
      </c>
      <c r="F1022">
        <v>0.77070218324661255</v>
      </c>
      <c r="G1022">
        <v>1</v>
      </c>
      <c r="H1022">
        <v>1.972034692764282</v>
      </c>
      <c r="I1022">
        <v>1.9720257520675659</v>
      </c>
      <c r="J1022">
        <v>0.60000002384185791</v>
      </c>
      <c r="K1022">
        <v>0</v>
      </c>
      <c r="L1022">
        <v>0.59099709987640381</v>
      </c>
      <c r="M1022">
        <v>1</v>
      </c>
    </row>
    <row r="1023" spans="1:13" x14ac:dyDescent="0.25">
      <c r="A1023" s="1">
        <v>1021</v>
      </c>
      <c r="B1023">
        <v>0.79532772302627563</v>
      </c>
      <c r="C1023">
        <v>0.79531878232955933</v>
      </c>
      <c r="D1023">
        <v>0.59999996423721313</v>
      </c>
      <c r="E1023">
        <v>0</v>
      </c>
      <c r="F1023">
        <v>0.7889830470085144</v>
      </c>
      <c r="G1023">
        <v>1</v>
      </c>
      <c r="H1023">
        <v>1.9508404731750491</v>
      </c>
      <c r="I1023">
        <v>1.9508316516876221</v>
      </c>
      <c r="J1023">
        <v>0.60000002384185791</v>
      </c>
      <c r="K1023">
        <v>0</v>
      </c>
      <c r="L1023">
        <v>0.61665052175521851</v>
      </c>
      <c r="M1023">
        <v>1</v>
      </c>
    </row>
    <row r="1024" spans="1:13" x14ac:dyDescent="0.25">
      <c r="A1024" s="1">
        <v>1022</v>
      </c>
      <c r="B1024">
        <v>0.79943722486495972</v>
      </c>
      <c r="C1024">
        <v>0.79942834377288818</v>
      </c>
      <c r="D1024">
        <v>0.59999996423721313</v>
      </c>
      <c r="E1024">
        <v>0</v>
      </c>
      <c r="F1024">
        <v>0.7872881293296814</v>
      </c>
      <c r="G1024">
        <v>1</v>
      </c>
      <c r="H1024">
        <v>1.94859790802002</v>
      </c>
      <c r="I1024">
        <v>1.9485888481140139</v>
      </c>
      <c r="J1024">
        <v>0.60000002384185791</v>
      </c>
      <c r="K1024">
        <v>0</v>
      </c>
      <c r="L1024">
        <v>0.60600191354751587</v>
      </c>
      <c r="M1024">
        <v>1</v>
      </c>
    </row>
    <row r="1025" spans="1:13" x14ac:dyDescent="0.25">
      <c r="A1025" s="1">
        <v>1023</v>
      </c>
      <c r="B1025">
        <v>0.80624443292617798</v>
      </c>
      <c r="C1025">
        <v>0.80623573064804077</v>
      </c>
      <c r="D1025">
        <v>0.59999996423721313</v>
      </c>
      <c r="E1025">
        <v>0</v>
      </c>
      <c r="F1025">
        <v>0.78535109758377075</v>
      </c>
      <c r="G1025">
        <v>1</v>
      </c>
      <c r="H1025">
        <v>1.9944639205932619</v>
      </c>
      <c r="I1025">
        <v>1.994454979896545</v>
      </c>
      <c r="J1025">
        <v>0.60000002384185791</v>
      </c>
      <c r="K1025">
        <v>0</v>
      </c>
      <c r="L1025">
        <v>0.59438526630401611</v>
      </c>
      <c r="M1025">
        <v>1</v>
      </c>
    </row>
    <row r="1026" spans="1:13" x14ac:dyDescent="0.25">
      <c r="A1026" s="1">
        <v>1024</v>
      </c>
      <c r="B1026">
        <v>0.82148432731628418</v>
      </c>
      <c r="C1026">
        <v>0.82147544622421265</v>
      </c>
      <c r="D1026">
        <v>0.59999996423721313</v>
      </c>
      <c r="E1026">
        <v>0</v>
      </c>
      <c r="F1026">
        <v>0.78026634454727173</v>
      </c>
      <c r="G1026">
        <v>1</v>
      </c>
      <c r="H1026">
        <v>1.937508702278137</v>
      </c>
      <c r="I1026">
        <v>1.9375</v>
      </c>
      <c r="J1026">
        <v>0.60000002384185791</v>
      </c>
      <c r="K1026">
        <v>0</v>
      </c>
      <c r="L1026">
        <v>0.60842210054397583</v>
      </c>
      <c r="M1026">
        <v>1</v>
      </c>
    </row>
    <row r="1027" spans="1:13" x14ac:dyDescent="0.25">
      <c r="A1027" s="1">
        <v>1025</v>
      </c>
      <c r="B1027">
        <v>0.814655601978302</v>
      </c>
      <c r="C1027">
        <v>0.81464660167694092</v>
      </c>
      <c r="D1027">
        <v>0.59999996423721313</v>
      </c>
      <c r="E1027">
        <v>0</v>
      </c>
      <c r="F1027">
        <v>0.77966099977493286</v>
      </c>
      <c r="G1027">
        <v>1</v>
      </c>
      <c r="H1027">
        <v>1.970932245254517</v>
      </c>
      <c r="I1027">
        <v>1.9709233045578001</v>
      </c>
      <c r="J1027">
        <v>0.60000002384185791</v>
      </c>
      <c r="K1027">
        <v>0</v>
      </c>
      <c r="L1027">
        <v>0.608906090259552</v>
      </c>
      <c r="M1027">
        <v>1</v>
      </c>
    </row>
    <row r="1028" spans="1:13" x14ac:dyDescent="0.25">
      <c r="A1028" s="1">
        <v>1026</v>
      </c>
      <c r="B1028">
        <v>0.81213110685348511</v>
      </c>
      <c r="C1028">
        <v>0.8121221661567688</v>
      </c>
      <c r="D1028">
        <v>0.59999996423721313</v>
      </c>
      <c r="E1028">
        <v>0</v>
      </c>
      <c r="F1028">
        <v>0.78075063228607178</v>
      </c>
      <c r="G1028">
        <v>1</v>
      </c>
      <c r="H1028">
        <v>1.896426200866699</v>
      </c>
      <c r="I1028">
        <v>1.8964172601699829</v>
      </c>
      <c r="J1028">
        <v>0.60000002384185791</v>
      </c>
      <c r="K1028">
        <v>0</v>
      </c>
      <c r="L1028">
        <v>0.61181026697158813</v>
      </c>
      <c r="M1028">
        <v>1</v>
      </c>
    </row>
    <row r="1029" spans="1:13" x14ac:dyDescent="0.25">
      <c r="A1029" s="1">
        <v>1027</v>
      </c>
      <c r="B1029">
        <v>0.79179126024246216</v>
      </c>
      <c r="C1029">
        <v>0.79178225994110107</v>
      </c>
      <c r="D1029">
        <v>0.59999996423721313</v>
      </c>
      <c r="E1029">
        <v>0</v>
      </c>
      <c r="F1029">
        <v>0.78849881887435913</v>
      </c>
      <c r="G1029">
        <v>1</v>
      </c>
      <c r="H1029">
        <v>1.9692618846893311</v>
      </c>
      <c r="I1029">
        <v>1.9692530632019041</v>
      </c>
      <c r="J1029">
        <v>0.60000002384185791</v>
      </c>
      <c r="K1029">
        <v>0</v>
      </c>
      <c r="L1029">
        <v>0.60406583547592163</v>
      </c>
      <c r="M1029">
        <v>1</v>
      </c>
    </row>
    <row r="1030" spans="1:13" x14ac:dyDescent="0.25">
      <c r="A1030" s="1">
        <v>1028</v>
      </c>
      <c r="B1030">
        <v>0.82888239622116089</v>
      </c>
      <c r="C1030">
        <v>0.82887333631515503</v>
      </c>
      <c r="D1030">
        <v>0.59999996423721313</v>
      </c>
      <c r="E1030">
        <v>0</v>
      </c>
      <c r="F1030">
        <v>0.77820825576782227</v>
      </c>
      <c r="G1030">
        <v>1</v>
      </c>
      <c r="H1030">
        <v>1.9686059951782231</v>
      </c>
      <c r="I1030">
        <v>1.968596935272217</v>
      </c>
      <c r="J1030">
        <v>0.60000002384185791</v>
      </c>
      <c r="K1030">
        <v>0</v>
      </c>
      <c r="L1030">
        <v>0.60503387451171875</v>
      </c>
      <c r="M1030">
        <v>1</v>
      </c>
    </row>
    <row r="1031" spans="1:13" x14ac:dyDescent="0.25">
      <c r="A1031" s="1">
        <v>1029</v>
      </c>
      <c r="B1031">
        <v>0.85571002960205078</v>
      </c>
      <c r="C1031">
        <v>0.85570120811462402</v>
      </c>
      <c r="D1031">
        <v>0.59999996423721313</v>
      </c>
      <c r="E1031">
        <v>0</v>
      </c>
      <c r="F1031">
        <v>0.77687650918960571</v>
      </c>
      <c r="G1031">
        <v>1</v>
      </c>
      <c r="H1031">
        <v>2.2033827304840088</v>
      </c>
      <c r="I1031">
        <v>2.203373908996582</v>
      </c>
      <c r="J1031">
        <v>0.60000002384185791</v>
      </c>
      <c r="K1031">
        <v>0</v>
      </c>
      <c r="L1031">
        <v>0.54356241226196289</v>
      </c>
      <c r="M1031">
        <v>1</v>
      </c>
    </row>
    <row r="1032" spans="1:13" x14ac:dyDescent="0.25">
      <c r="A1032" s="1">
        <v>1030</v>
      </c>
      <c r="B1032">
        <v>2.8193354606628418</v>
      </c>
      <c r="C1032">
        <v>2.8193283081054692</v>
      </c>
      <c r="D1032">
        <v>0.49764534831047058</v>
      </c>
      <c r="E1032">
        <v>0.59416455030441284</v>
      </c>
      <c r="F1032">
        <v>0.36016950011253362</v>
      </c>
      <c r="G1032">
        <v>0.40819156169891357</v>
      </c>
      <c r="H1032">
        <v>2.38737964630127</v>
      </c>
      <c r="I1032">
        <v>2.3873734474182129</v>
      </c>
      <c r="J1032">
        <v>0.41987794637680048</v>
      </c>
      <c r="K1032">
        <v>0.93361043930053711</v>
      </c>
      <c r="L1032">
        <v>0.4699903130531311</v>
      </c>
      <c r="M1032">
        <v>7.0869661867618561E-2</v>
      </c>
    </row>
    <row r="1033" spans="1:13" x14ac:dyDescent="0.25">
      <c r="A1033" s="1">
        <v>1031</v>
      </c>
      <c r="B1033">
        <v>2.196391344070435</v>
      </c>
      <c r="C1033">
        <v>2.1963849067687988</v>
      </c>
      <c r="D1033">
        <v>0.41362437605857849</v>
      </c>
      <c r="E1033">
        <v>0.93710088729858398</v>
      </c>
      <c r="F1033">
        <v>0.47832930088043207</v>
      </c>
      <c r="G1033">
        <v>6.7596785724163055E-2</v>
      </c>
      <c r="H1033">
        <v>2.111552476882935</v>
      </c>
      <c r="I1033">
        <v>2.1115462779998779</v>
      </c>
      <c r="J1033">
        <v>0.41058254241943359</v>
      </c>
      <c r="K1033">
        <v>0.93703347444534302</v>
      </c>
      <c r="L1033">
        <v>0.49177154898643488</v>
      </c>
      <c r="M1033">
        <v>6.7700445652008057E-2</v>
      </c>
    </row>
    <row r="1034" spans="1:13" x14ac:dyDescent="0.25">
      <c r="A1034" s="1">
        <v>1032</v>
      </c>
      <c r="B1034">
        <v>2.0722370147705078</v>
      </c>
      <c r="C1034">
        <v>2.0722308158874512</v>
      </c>
      <c r="D1034">
        <v>0.40671807527542109</v>
      </c>
      <c r="E1034">
        <v>0.93936657905578613</v>
      </c>
      <c r="F1034">
        <v>0.48716706037521362</v>
      </c>
      <c r="G1034">
        <v>6.5558753907680511E-2</v>
      </c>
      <c r="H1034">
        <v>2.0504133701324458</v>
      </c>
      <c r="I1034">
        <v>2.0504076480865479</v>
      </c>
      <c r="J1034">
        <v>0.40430000424385071</v>
      </c>
      <c r="K1034">
        <v>0.93893551826477051</v>
      </c>
      <c r="L1034">
        <v>0.49661180377006531</v>
      </c>
      <c r="M1034">
        <v>6.5938308835029602E-2</v>
      </c>
    </row>
    <row r="1035" spans="1:13" x14ac:dyDescent="0.25">
      <c r="A1035" s="1">
        <v>1033</v>
      </c>
      <c r="B1035">
        <v>2.035919189453125</v>
      </c>
      <c r="C1035">
        <v>2.0359125137329102</v>
      </c>
      <c r="D1035">
        <v>0.40075334906578058</v>
      </c>
      <c r="E1035">
        <v>0.94150280952453613</v>
      </c>
      <c r="F1035">
        <v>0.49079903960227972</v>
      </c>
      <c r="G1035">
        <v>6.3526391983032227E-2</v>
      </c>
      <c r="H1035">
        <v>2.027269601821899</v>
      </c>
      <c r="I1035">
        <v>2.0272636413574219</v>
      </c>
      <c r="J1035">
        <v>0.39860731363296509</v>
      </c>
      <c r="K1035">
        <v>0.94078254699707031</v>
      </c>
      <c r="L1035">
        <v>0.49564376473426819</v>
      </c>
      <c r="M1035">
        <v>6.4204759895801544E-2</v>
      </c>
    </row>
    <row r="1036" spans="1:13" x14ac:dyDescent="0.25">
      <c r="A1036" s="1">
        <v>1034</v>
      </c>
      <c r="B1036">
        <v>2.0202987194061279</v>
      </c>
      <c r="C1036">
        <v>2.020292997360229</v>
      </c>
      <c r="D1036">
        <v>0.3946685791015625</v>
      </c>
      <c r="E1036">
        <v>0.94367134571075439</v>
      </c>
      <c r="F1036">
        <v>0.48983049392700201</v>
      </c>
      <c r="G1036">
        <v>6.147351861000061E-2</v>
      </c>
      <c r="H1036">
        <v>2.019095897674561</v>
      </c>
      <c r="I1036">
        <v>2.0190901756286621</v>
      </c>
      <c r="J1036">
        <v>0.39314597845077509</v>
      </c>
      <c r="K1036">
        <v>0.94249379634857178</v>
      </c>
      <c r="L1036">
        <v>0.49661180377006531</v>
      </c>
      <c r="M1036">
        <v>6.2572941184043884E-2</v>
      </c>
    </row>
    <row r="1037" spans="1:13" x14ac:dyDescent="0.25">
      <c r="A1037" s="1">
        <v>1035</v>
      </c>
      <c r="B1037">
        <v>2.0066666603088379</v>
      </c>
      <c r="C1037">
        <v>2.006660938262939</v>
      </c>
      <c r="D1037">
        <v>0.389402836561203</v>
      </c>
      <c r="E1037">
        <v>0.94513726234436035</v>
      </c>
      <c r="F1037">
        <v>0.4894673228263855</v>
      </c>
      <c r="G1037">
        <v>6.0079030692577362E-2</v>
      </c>
      <c r="H1037">
        <v>2.0186982154846191</v>
      </c>
      <c r="I1037">
        <v>2.0186924934387211</v>
      </c>
      <c r="J1037">
        <v>0.38796451687812811</v>
      </c>
      <c r="K1037">
        <v>0.94410651922225952</v>
      </c>
      <c r="L1037">
        <v>0.47483059763908392</v>
      </c>
      <c r="M1037">
        <v>6.1011403799057007E-2</v>
      </c>
    </row>
    <row r="1038" spans="1:13" x14ac:dyDescent="0.25">
      <c r="A1038" s="1">
        <v>1036</v>
      </c>
      <c r="B1038">
        <v>1.9900333881378169</v>
      </c>
      <c r="C1038">
        <v>1.990027546882629</v>
      </c>
      <c r="D1038">
        <v>0.38396051526069641</v>
      </c>
      <c r="E1038">
        <v>0.94684112071990967</v>
      </c>
      <c r="F1038">
        <v>0.48753026127815252</v>
      </c>
      <c r="G1038">
        <v>5.8401476591825492E-2</v>
      </c>
      <c r="H1038">
        <v>1.999411821365356</v>
      </c>
      <c r="I1038">
        <v>1.999406218528748</v>
      </c>
      <c r="J1038">
        <v>0.38316738605499268</v>
      </c>
      <c r="K1038">
        <v>0.94558346271514893</v>
      </c>
      <c r="L1038">
        <v>0.48935139179229742</v>
      </c>
      <c r="M1038">
        <v>5.9563685208559043E-2</v>
      </c>
    </row>
    <row r="1039" spans="1:13" x14ac:dyDescent="0.25">
      <c r="A1039" s="1">
        <v>1037</v>
      </c>
      <c r="B1039">
        <v>1.9734370708465581</v>
      </c>
      <c r="C1039">
        <v>1.9734318256378169</v>
      </c>
      <c r="D1039">
        <v>0.379597008228302</v>
      </c>
      <c r="E1039">
        <v>0.94795995950698853</v>
      </c>
      <c r="F1039">
        <v>0.48547214269638062</v>
      </c>
      <c r="G1039">
        <v>5.7332452386617661E-2</v>
      </c>
      <c r="H1039">
        <v>1.9796934127807619</v>
      </c>
      <c r="I1039">
        <v>1.9796876907348631</v>
      </c>
      <c r="J1039">
        <v>0.37884122133254999</v>
      </c>
      <c r="K1039">
        <v>0.94681066274642944</v>
      </c>
      <c r="L1039">
        <v>0.47967085242271418</v>
      </c>
      <c r="M1039">
        <v>5.836506187915802E-2</v>
      </c>
    </row>
    <row r="1040" spans="1:13" x14ac:dyDescent="0.25">
      <c r="A1040" s="1">
        <v>1038</v>
      </c>
      <c r="B1040">
        <v>1.943260073661804</v>
      </c>
      <c r="C1040">
        <v>1.9432544708251951</v>
      </c>
      <c r="D1040">
        <v>0.37573298811912542</v>
      </c>
      <c r="E1040">
        <v>0.94906646013259888</v>
      </c>
      <c r="F1040">
        <v>0.48256659507751459</v>
      </c>
      <c r="G1040">
        <v>5.6256063282489777E-2</v>
      </c>
      <c r="H1040">
        <v>1.962522149085999</v>
      </c>
      <c r="I1040">
        <v>1.962516307830811</v>
      </c>
      <c r="J1040">
        <v>0.37410509586334229</v>
      </c>
      <c r="K1040">
        <v>0.94804918766021729</v>
      </c>
      <c r="L1040">
        <v>0.46079379320144648</v>
      </c>
      <c r="M1040">
        <v>5.7143300771713257E-2</v>
      </c>
    </row>
    <row r="1041" spans="1:13" x14ac:dyDescent="0.25">
      <c r="A1041" s="1">
        <v>1039</v>
      </c>
      <c r="B1041">
        <v>1.912626266479492</v>
      </c>
      <c r="C1041">
        <v>1.9126212596893311</v>
      </c>
      <c r="D1041">
        <v>0.37030130624771118</v>
      </c>
      <c r="E1041">
        <v>0.95074987411499023</v>
      </c>
      <c r="F1041">
        <v>0.49358353018760681</v>
      </c>
      <c r="G1041">
        <v>5.4587814956903458E-2</v>
      </c>
      <c r="H1041">
        <v>1.931003093719482</v>
      </c>
      <c r="I1041">
        <v>1.930997490882874</v>
      </c>
      <c r="J1041">
        <v>0.36874556541442871</v>
      </c>
      <c r="K1041">
        <v>0.94950193166732788</v>
      </c>
      <c r="L1041">
        <v>0.50096803903579712</v>
      </c>
      <c r="M1041">
        <v>5.5721420794725418E-2</v>
      </c>
    </row>
    <row r="1042" spans="1:13" x14ac:dyDescent="0.25">
      <c r="A1042" s="1">
        <v>1040</v>
      </c>
      <c r="B1042">
        <v>1.881507515907288</v>
      </c>
      <c r="C1042">
        <v>1.8815016746521001</v>
      </c>
      <c r="D1042">
        <v>0.36353978514671331</v>
      </c>
      <c r="E1042">
        <v>0.95231938362121582</v>
      </c>
      <c r="F1042">
        <v>0.51392251253128052</v>
      </c>
      <c r="G1042">
        <v>5.3008008748292923E-2</v>
      </c>
      <c r="H1042">
        <v>1.901179313659668</v>
      </c>
      <c r="I1042">
        <v>1.901173949241638</v>
      </c>
      <c r="J1042">
        <v>0.3615494966506958</v>
      </c>
      <c r="K1042">
        <v>0.95137137174606323</v>
      </c>
      <c r="L1042">
        <v>0.51113259792327881</v>
      </c>
      <c r="M1042">
        <v>5.3799889981746667E-2</v>
      </c>
    </row>
    <row r="1043" spans="1:13" x14ac:dyDescent="0.25">
      <c r="A1043" s="1">
        <v>1041</v>
      </c>
      <c r="B1043">
        <v>1.8529090881347661</v>
      </c>
      <c r="C1043">
        <v>1.852903366088867</v>
      </c>
      <c r="D1043">
        <v>0.35780557990074158</v>
      </c>
      <c r="E1043">
        <v>0.95409166812896729</v>
      </c>
      <c r="F1043">
        <v>0.52191281318664551</v>
      </c>
      <c r="G1043">
        <v>5.1201965659856803E-2</v>
      </c>
      <c r="H1043">
        <v>1.884721636772156</v>
      </c>
      <c r="I1043">
        <v>1.884716272354126</v>
      </c>
      <c r="J1043">
        <v>0.35544079542160029</v>
      </c>
      <c r="K1043">
        <v>0.95289534330368042</v>
      </c>
      <c r="L1043">
        <v>0.50096803903579712</v>
      </c>
      <c r="M1043">
        <v>5.2212286740541458E-2</v>
      </c>
    </row>
    <row r="1044" spans="1:13" x14ac:dyDescent="0.25">
      <c r="A1044" s="1">
        <v>1042</v>
      </c>
      <c r="B1044">
        <v>1.826956152915955</v>
      </c>
      <c r="C1044">
        <v>1.826951265335083</v>
      </c>
      <c r="D1044">
        <v>0.35090535879135132</v>
      </c>
      <c r="E1044">
        <v>0.95558267831802368</v>
      </c>
      <c r="F1044">
        <v>0.52663439512252808</v>
      </c>
      <c r="G1044">
        <v>4.9647513777017593E-2</v>
      </c>
      <c r="H1044">
        <v>1.8597110509872441</v>
      </c>
      <c r="I1044">
        <v>1.859705805778503</v>
      </c>
      <c r="J1044">
        <v>0.3493492603302002</v>
      </c>
      <c r="K1044">
        <v>0.95431023836135864</v>
      </c>
      <c r="L1044">
        <v>0.52807354927062988</v>
      </c>
      <c r="M1044">
        <v>5.0750572234392173E-2</v>
      </c>
    </row>
    <row r="1045" spans="1:13" x14ac:dyDescent="0.25">
      <c r="A1045" s="1">
        <v>1043</v>
      </c>
      <c r="B1045">
        <v>1.807076096534729</v>
      </c>
      <c r="C1045">
        <v>1.807070851325989</v>
      </c>
      <c r="D1045">
        <v>0.34489858150482178</v>
      </c>
      <c r="E1045">
        <v>0.95692020654678345</v>
      </c>
      <c r="F1045">
        <v>0.54116225242614746</v>
      </c>
      <c r="G1045">
        <v>4.8246085643768311E-2</v>
      </c>
      <c r="H1045">
        <v>1.8464900255203249</v>
      </c>
      <c r="I1045">
        <v>1.8464845418930049</v>
      </c>
      <c r="J1045">
        <v>0.34290486574172968</v>
      </c>
      <c r="K1045">
        <v>0.95566660165786743</v>
      </c>
      <c r="L1045">
        <v>0.5033881664276123</v>
      </c>
      <c r="M1045">
        <v>4.9302380532026291E-2</v>
      </c>
    </row>
    <row r="1046" spans="1:13" x14ac:dyDescent="0.25">
      <c r="A1046" s="1">
        <v>1044</v>
      </c>
      <c r="B1046">
        <v>1.7934750318527219</v>
      </c>
      <c r="C1046">
        <v>1.793469905853271</v>
      </c>
      <c r="D1046">
        <v>0.3379656970500946</v>
      </c>
      <c r="E1046">
        <v>0.95846176147460938</v>
      </c>
      <c r="F1046">
        <v>0.53958839178085327</v>
      </c>
      <c r="G1046">
        <v>4.6593707054853439E-2</v>
      </c>
      <c r="H1046">
        <v>1.8488661050796511</v>
      </c>
      <c r="I1046">
        <v>1.8488609790802</v>
      </c>
      <c r="J1046">
        <v>0.3358999490737915</v>
      </c>
      <c r="K1046">
        <v>0.95708084106445313</v>
      </c>
      <c r="L1046">
        <v>0.52855759859085083</v>
      </c>
      <c r="M1046">
        <v>4.7743715345859528E-2</v>
      </c>
    </row>
    <row r="1047" spans="1:13" x14ac:dyDescent="0.25">
      <c r="A1047" s="1">
        <v>1045</v>
      </c>
      <c r="B1047">
        <v>1.784533023834229</v>
      </c>
      <c r="C1047">
        <v>1.7845280170440669</v>
      </c>
      <c r="D1047">
        <v>0.3297768235206604</v>
      </c>
      <c r="E1047">
        <v>0.96007329225540161</v>
      </c>
      <c r="F1047">
        <v>0.54297822713851929</v>
      </c>
      <c r="G1047">
        <v>4.4832739979028702E-2</v>
      </c>
      <c r="H1047">
        <v>1.8230123519897461</v>
      </c>
      <c r="I1047">
        <v>1.8230075836181641</v>
      </c>
      <c r="J1047">
        <v>0.32761883735656738</v>
      </c>
      <c r="K1047">
        <v>0.95859181880950928</v>
      </c>
      <c r="L1047">
        <v>0.52226525545120239</v>
      </c>
      <c r="M1047">
        <v>4.6053316444158547E-2</v>
      </c>
    </row>
    <row r="1048" spans="1:13" x14ac:dyDescent="0.25">
      <c r="A1048" s="1">
        <v>1046</v>
      </c>
      <c r="B1048">
        <v>1.777540802955627</v>
      </c>
      <c r="C1048">
        <v>1.7775367498397829</v>
      </c>
      <c r="D1048">
        <v>0.32263836264610291</v>
      </c>
      <c r="E1048">
        <v>0.96120333671569824</v>
      </c>
      <c r="F1048">
        <v>0.54600483179092407</v>
      </c>
      <c r="G1048">
        <v>4.3570712208747857E-2</v>
      </c>
      <c r="H1048">
        <v>1.8239636421203611</v>
      </c>
      <c r="I1048">
        <v>1.8239588737487791</v>
      </c>
      <c r="J1048">
        <v>0.32031062245368958</v>
      </c>
      <c r="K1048">
        <v>0.9598851203918457</v>
      </c>
      <c r="L1048">
        <v>0.52129721641540527</v>
      </c>
      <c r="M1048">
        <v>4.4579111039638519E-2</v>
      </c>
    </row>
    <row r="1049" spans="1:13" x14ac:dyDescent="0.25">
      <c r="A1049" s="1">
        <v>1047</v>
      </c>
      <c r="B1049">
        <v>1.768804550170898</v>
      </c>
      <c r="C1049">
        <v>1.7687995433807371</v>
      </c>
      <c r="D1049">
        <v>0.31597915291786188</v>
      </c>
      <c r="E1049">
        <v>0.96242785453796387</v>
      </c>
      <c r="F1049">
        <v>0.55096852779388428</v>
      </c>
      <c r="G1049">
        <v>4.2211800813674927E-2</v>
      </c>
      <c r="H1049">
        <v>1.825994491577148</v>
      </c>
      <c r="I1049">
        <v>1.825989723205566</v>
      </c>
      <c r="J1049">
        <v>0.31417915225028992</v>
      </c>
      <c r="K1049">
        <v>0.96086859703063965</v>
      </c>
      <c r="L1049">
        <v>0.52129721641540527</v>
      </c>
      <c r="M1049">
        <v>4.3456722050905228E-2</v>
      </c>
    </row>
    <row r="1050" spans="1:13" x14ac:dyDescent="0.25">
      <c r="A1050" s="1">
        <v>1048</v>
      </c>
      <c r="B1050">
        <v>1.7556537389755249</v>
      </c>
      <c r="C1050">
        <v>1.755648255348206</v>
      </c>
      <c r="D1050">
        <v>0.30969735980033869</v>
      </c>
      <c r="E1050">
        <v>0.96358299255371094</v>
      </c>
      <c r="F1050">
        <v>0.55302661657333374</v>
      </c>
      <c r="G1050">
        <v>4.0911100804805763E-2</v>
      </c>
      <c r="H1050">
        <v>1.814309358596802</v>
      </c>
      <c r="I1050">
        <v>1.8143048286437991</v>
      </c>
      <c r="J1050">
        <v>0.30797660350799561</v>
      </c>
      <c r="K1050">
        <v>0.96181130409240723</v>
      </c>
      <c r="L1050">
        <v>0.51645690202713013</v>
      </c>
      <c r="M1050">
        <v>4.2369525879621513E-2</v>
      </c>
    </row>
    <row r="1051" spans="1:13" x14ac:dyDescent="0.25">
      <c r="A1051" s="1">
        <v>1049</v>
      </c>
      <c r="B1051">
        <v>1.75751256942749</v>
      </c>
      <c r="C1051">
        <v>1.7575076818466191</v>
      </c>
      <c r="D1051">
        <v>0.30242830514907842</v>
      </c>
      <c r="E1051">
        <v>0.96472954750061035</v>
      </c>
      <c r="F1051">
        <v>0.55205810070037842</v>
      </c>
      <c r="G1051">
        <v>3.9634056389331818E-2</v>
      </c>
      <c r="H1051">
        <v>1.841291546821594</v>
      </c>
      <c r="I1051">
        <v>1.841286778450012</v>
      </c>
      <c r="J1051">
        <v>0.30107706785202032</v>
      </c>
      <c r="K1051">
        <v>0.96282792091369629</v>
      </c>
      <c r="L1051">
        <v>0.51016455888748169</v>
      </c>
      <c r="M1051">
        <v>4.1222140192985528E-2</v>
      </c>
    </row>
    <row r="1052" spans="1:13" x14ac:dyDescent="0.25">
      <c r="A1052" s="1">
        <v>1050</v>
      </c>
      <c r="B1052">
        <v>1.7426197528839109</v>
      </c>
      <c r="C1052">
        <v>1.742615342140198</v>
      </c>
      <c r="D1052">
        <v>0.29587626457214361</v>
      </c>
      <c r="E1052">
        <v>0.96531230211257935</v>
      </c>
      <c r="F1052">
        <v>0.5560532808303833</v>
      </c>
      <c r="G1052">
        <v>3.8923569023609161E-2</v>
      </c>
      <c r="H1052">
        <v>1.816797256469727</v>
      </c>
      <c r="I1052">
        <v>1.816792964935303</v>
      </c>
      <c r="J1052">
        <v>0.29427024722099299</v>
      </c>
      <c r="K1052">
        <v>0.96373492479324341</v>
      </c>
      <c r="L1052">
        <v>0.52178120613098145</v>
      </c>
      <c r="M1052">
        <v>4.0183831006288528E-2</v>
      </c>
    </row>
    <row r="1053" spans="1:13" x14ac:dyDescent="0.25">
      <c r="A1053" s="1">
        <v>1051</v>
      </c>
      <c r="B1053">
        <v>1.7388128042221069</v>
      </c>
      <c r="C1053">
        <v>1.7388089895248411</v>
      </c>
      <c r="D1053">
        <v>0.28929507732391357</v>
      </c>
      <c r="E1053">
        <v>0.96658778190612793</v>
      </c>
      <c r="F1053">
        <v>0.56029057502746582</v>
      </c>
      <c r="G1053">
        <v>3.752506896853447E-2</v>
      </c>
      <c r="H1053">
        <v>1.7941470146179199</v>
      </c>
      <c r="I1053">
        <v>1.794142484664917</v>
      </c>
      <c r="J1053">
        <v>0.28805068135261541</v>
      </c>
      <c r="K1053">
        <v>0.96447068452835083</v>
      </c>
      <c r="L1053">
        <v>0.52807354927062988</v>
      </c>
      <c r="M1053">
        <v>3.931090235710144E-2</v>
      </c>
    </row>
    <row r="1054" spans="1:13" x14ac:dyDescent="0.25">
      <c r="A1054" s="1">
        <v>1052</v>
      </c>
      <c r="B1054">
        <v>1.733436703681946</v>
      </c>
      <c r="C1054">
        <v>1.733432531356812</v>
      </c>
      <c r="D1054">
        <v>0.28296977281570429</v>
      </c>
      <c r="E1054">
        <v>0.96742171049118042</v>
      </c>
      <c r="F1054">
        <v>0.56077480316162109</v>
      </c>
      <c r="G1054">
        <v>3.6594104021787643E-2</v>
      </c>
      <c r="H1054">
        <v>1.7940219640731809</v>
      </c>
      <c r="I1054">
        <v>1.7940177917480471</v>
      </c>
      <c r="J1054">
        <v>0.2815932035446167</v>
      </c>
      <c r="K1054">
        <v>0.9652707576751709</v>
      </c>
      <c r="L1054">
        <v>0.54259437322616577</v>
      </c>
      <c r="M1054">
        <v>3.8384515792131417E-2</v>
      </c>
    </row>
    <row r="1055" spans="1:13" x14ac:dyDescent="0.25">
      <c r="A1055" s="1">
        <v>1053</v>
      </c>
      <c r="B1055">
        <v>1.733143210411072</v>
      </c>
      <c r="C1055">
        <v>1.7331390380859379</v>
      </c>
      <c r="D1055">
        <v>0.276336669921875</v>
      </c>
      <c r="E1055">
        <v>0.96814244985580444</v>
      </c>
      <c r="F1055">
        <v>0.56319612264633179</v>
      </c>
      <c r="G1055">
        <v>3.5756956785917282E-2</v>
      </c>
      <c r="H1055">
        <v>1.7896144390106199</v>
      </c>
      <c r="I1055">
        <v>1.7896103858947749</v>
      </c>
      <c r="J1055">
        <v>0.27481037378311157</v>
      </c>
      <c r="K1055">
        <v>0.96593528985977173</v>
      </c>
      <c r="L1055">
        <v>0.5343659520149231</v>
      </c>
      <c r="M1055">
        <v>3.7628687918186188E-2</v>
      </c>
    </row>
    <row r="1056" spans="1:13" x14ac:dyDescent="0.25">
      <c r="A1056" s="1">
        <v>1054</v>
      </c>
      <c r="B1056">
        <v>1.7207028865814209</v>
      </c>
      <c r="C1056">
        <v>1.7206985950469971</v>
      </c>
      <c r="D1056">
        <v>0.27070042490959167</v>
      </c>
      <c r="E1056">
        <v>0.96876418590545654</v>
      </c>
      <c r="F1056">
        <v>0.56549638509750366</v>
      </c>
      <c r="G1056">
        <v>3.5031862556934357E-2</v>
      </c>
      <c r="H1056">
        <v>1.77077329158783</v>
      </c>
      <c r="I1056">
        <v>1.770769476890564</v>
      </c>
      <c r="J1056">
        <v>0.26926302909851069</v>
      </c>
      <c r="K1056">
        <v>0.96652704477310181</v>
      </c>
      <c r="L1056">
        <v>0.5498548150062561</v>
      </c>
      <c r="M1056">
        <v>3.6960173398256302E-2</v>
      </c>
    </row>
    <row r="1057" spans="1:13" x14ac:dyDescent="0.25">
      <c r="A1057" s="1">
        <v>1055</v>
      </c>
      <c r="B1057">
        <v>1.7167752981185911</v>
      </c>
      <c r="C1057">
        <v>1.716771125793457</v>
      </c>
      <c r="D1057">
        <v>0.26343104243278498</v>
      </c>
      <c r="E1057">
        <v>0.96950799226760864</v>
      </c>
      <c r="F1057">
        <v>0.56767553091049194</v>
      </c>
      <c r="G1057">
        <v>3.4174598753452301E-2</v>
      </c>
      <c r="H1057">
        <v>1.76654064655304</v>
      </c>
      <c r="I1057">
        <v>1.7665368318557739</v>
      </c>
      <c r="J1057">
        <v>0.26266175508499151</v>
      </c>
      <c r="K1057">
        <v>0.96709275245666504</v>
      </c>
      <c r="L1057">
        <v>0.54307842254638672</v>
      </c>
      <c r="M1057">
        <v>3.6272525787353523E-2</v>
      </c>
    </row>
    <row r="1058" spans="1:13" x14ac:dyDescent="0.25">
      <c r="A1058" s="1">
        <v>1056</v>
      </c>
      <c r="B1058">
        <v>1.703279376029968</v>
      </c>
      <c r="C1058">
        <v>1.703274726867676</v>
      </c>
      <c r="D1058">
        <v>0.25743788480758673</v>
      </c>
      <c r="E1058">
        <v>0.97006702423095703</v>
      </c>
      <c r="F1058">
        <v>0.5721549391746521</v>
      </c>
      <c r="G1058">
        <v>3.3540058881044388E-2</v>
      </c>
      <c r="H1058">
        <v>1.8245388269424441</v>
      </c>
      <c r="I1058">
        <v>1.824535131454468</v>
      </c>
      <c r="J1058">
        <v>0.25673919916152949</v>
      </c>
      <c r="K1058">
        <v>0.96757125854492188</v>
      </c>
      <c r="L1058">
        <v>0.51936107873916626</v>
      </c>
      <c r="M1058">
        <v>3.5726685076951981E-2</v>
      </c>
    </row>
    <row r="1059" spans="1:13" x14ac:dyDescent="0.25">
      <c r="A1059" s="1">
        <v>1057</v>
      </c>
      <c r="B1059">
        <v>1.7010600566864009</v>
      </c>
      <c r="C1059">
        <v>1.7010560035705571</v>
      </c>
      <c r="D1059">
        <v>0.25135797262191772</v>
      </c>
      <c r="E1059">
        <v>0.97069764137268066</v>
      </c>
      <c r="F1059">
        <v>0.57409203052520752</v>
      </c>
      <c r="G1059">
        <v>3.2834850251674652E-2</v>
      </c>
      <c r="H1059">
        <v>1.7681795358657839</v>
      </c>
      <c r="I1059">
        <v>1.7681758403778081</v>
      </c>
      <c r="J1059">
        <v>0.25085490942001343</v>
      </c>
      <c r="K1059">
        <v>0.96821224689483643</v>
      </c>
      <c r="L1059">
        <v>0.53388190269470215</v>
      </c>
      <c r="M1059">
        <v>3.5011120140552521E-2</v>
      </c>
    </row>
    <row r="1060" spans="1:13" x14ac:dyDescent="0.25">
      <c r="A1060" s="1">
        <v>1058</v>
      </c>
      <c r="B1060">
        <v>1.7050725221633909</v>
      </c>
      <c r="C1060">
        <v>1.705068111419678</v>
      </c>
      <c r="D1060">
        <v>0.24581849575042719</v>
      </c>
      <c r="E1060">
        <v>0.97130918502807617</v>
      </c>
      <c r="F1060">
        <v>0.5707021951675415</v>
      </c>
      <c r="G1060">
        <v>3.2146230340003967E-2</v>
      </c>
      <c r="H1060">
        <v>1.772953987121582</v>
      </c>
      <c r="I1060">
        <v>1.772950291633606</v>
      </c>
      <c r="J1060">
        <v>0.24546550214290619</v>
      </c>
      <c r="K1060">
        <v>0.96863710880279541</v>
      </c>
      <c r="L1060">
        <v>0.54162633419036865</v>
      </c>
      <c r="M1060">
        <v>3.4518171101808548E-2</v>
      </c>
    </row>
    <row r="1061" spans="1:13" x14ac:dyDescent="0.25">
      <c r="A1061" s="1">
        <v>1059</v>
      </c>
      <c r="B1061">
        <v>1.697979807853699</v>
      </c>
      <c r="C1061">
        <v>1.69797670841217</v>
      </c>
      <c r="D1061">
        <v>0.2403279393911362</v>
      </c>
      <c r="E1061">
        <v>0.97178852558135986</v>
      </c>
      <c r="F1061">
        <v>0.57348668575286865</v>
      </c>
      <c r="G1061">
        <v>3.1603958457708359E-2</v>
      </c>
      <c r="H1061">
        <v>1.7807691097259519</v>
      </c>
      <c r="I1061">
        <v>1.7807654142379761</v>
      </c>
      <c r="J1061">
        <v>0.24015016853809359</v>
      </c>
      <c r="K1061">
        <v>0.96908050775527954</v>
      </c>
      <c r="L1061">
        <v>0.54162633419036865</v>
      </c>
      <c r="M1061">
        <v>3.4019026905298233E-2</v>
      </c>
    </row>
    <row r="1062" spans="1:13" x14ac:dyDescent="0.25">
      <c r="A1062" s="1">
        <v>1060</v>
      </c>
      <c r="B1062">
        <v>1.701431035995483</v>
      </c>
      <c r="C1062">
        <v>1.7014279365539551</v>
      </c>
      <c r="D1062">
        <v>0.23458231985569</v>
      </c>
      <c r="E1062">
        <v>0.97238707542419434</v>
      </c>
      <c r="F1062">
        <v>0.57566583156585693</v>
      </c>
      <c r="G1062">
        <v>3.0924517661333081E-2</v>
      </c>
      <c r="H1062">
        <v>1.778455853462219</v>
      </c>
      <c r="I1062">
        <v>1.778452515602112</v>
      </c>
      <c r="J1062">
        <v>0.23431515693664551</v>
      </c>
      <c r="K1062">
        <v>0.96957051753997803</v>
      </c>
      <c r="L1062">
        <v>0.54791867733001709</v>
      </c>
      <c r="M1062">
        <v>3.3470001071691513E-2</v>
      </c>
    </row>
    <row r="1063" spans="1:13" x14ac:dyDescent="0.25">
      <c r="A1063" s="1">
        <v>1061</v>
      </c>
      <c r="B1063">
        <v>1.6948519945144651</v>
      </c>
      <c r="C1063">
        <v>1.6948486566543579</v>
      </c>
      <c r="D1063">
        <v>0.22870135307312009</v>
      </c>
      <c r="E1063">
        <v>0.9727361798286438</v>
      </c>
      <c r="F1063">
        <v>0.57191282510757446</v>
      </c>
      <c r="G1063">
        <v>3.052199445664883E-2</v>
      </c>
      <c r="H1063">
        <v>1.8146674633026121</v>
      </c>
      <c r="I1063">
        <v>1.814663887023926</v>
      </c>
      <c r="J1063">
        <v>0.22922293841838839</v>
      </c>
      <c r="K1063">
        <v>0.96996408700942993</v>
      </c>
      <c r="L1063">
        <v>0.53388190269470215</v>
      </c>
      <c r="M1063">
        <v>3.3030718564987183E-2</v>
      </c>
    </row>
    <row r="1064" spans="1:13" x14ac:dyDescent="0.25">
      <c r="A1064" s="1">
        <v>1062</v>
      </c>
      <c r="B1064">
        <v>1.6931165456771851</v>
      </c>
      <c r="C1064">
        <v>1.693112969398499</v>
      </c>
      <c r="D1064">
        <v>0.22443889081478119</v>
      </c>
      <c r="E1064">
        <v>0.97306841611862183</v>
      </c>
      <c r="F1064">
        <v>0.57433414459228516</v>
      </c>
      <c r="G1064">
        <v>3.013778850436211E-2</v>
      </c>
      <c r="H1064">
        <v>1.7649034261703489</v>
      </c>
      <c r="I1064">
        <v>1.764900207519531</v>
      </c>
      <c r="J1064">
        <v>0.2247513830661774</v>
      </c>
      <c r="K1064">
        <v>0.97035104036331177</v>
      </c>
      <c r="L1064">
        <v>0.5454985499382019</v>
      </c>
      <c r="M1064">
        <v>3.2609645277261727E-2</v>
      </c>
    </row>
    <row r="1065" spans="1:13" x14ac:dyDescent="0.25">
      <c r="A1065" s="1">
        <v>1063</v>
      </c>
      <c r="B1065">
        <v>1.6916171312332151</v>
      </c>
      <c r="C1065">
        <v>1.691613554954529</v>
      </c>
      <c r="D1065">
        <v>0.21946634352207181</v>
      </c>
      <c r="E1065">
        <v>0.97365498542785645</v>
      </c>
      <c r="F1065">
        <v>0.57590800523757935</v>
      </c>
      <c r="G1065">
        <v>2.949127554893494E-2</v>
      </c>
      <c r="H1065">
        <v>1.7750978469848631</v>
      </c>
      <c r="I1065">
        <v>1.7750945091247561</v>
      </c>
      <c r="J1065">
        <v>0.21978811919689181</v>
      </c>
      <c r="K1065">
        <v>0.97072398662567139</v>
      </c>
      <c r="L1065">
        <v>0.54356241226196289</v>
      </c>
      <c r="M1065">
        <v>3.2171096652746201E-2</v>
      </c>
    </row>
    <row r="1066" spans="1:13" x14ac:dyDescent="0.25">
      <c r="A1066" s="1">
        <v>1064</v>
      </c>
      <c r="B1066">
        <v>1.694110631942749</v>
      </c>
      <c r="C1066">
        <v>1.6941074132919309</v>
      </c>
      <c r="D1066">
        <v>0.2148464024066925</v>
      </c>
      <c r="E1066">
        <v>0.97393250465393066</v>
      </c>
      <c r="F1066">
        <v>0.57518160343170166</v>
      </c>
      <c r="G1066">
        <v>2.91979443281889E-2</v>
      </c>
      <c r="H1066">
        <v>1.773929238319397</v>
      </c>
      <c r="I1066">
        <v>1.7739260196685791</v>
      </c>
      <c r="J1066">
        <v>0.2149503827095032</v>
      </c>
      <c r="K1066">
        <v>0.97108727693557739</v>
      </c>
      <c r="L1066">
        <v>0.54356241226196289</v>
      </c>
      <c r="M1066">
        <v>3.176475316286087E-2</v>
      </c>
    </row>
    <row r="1067" spans="1:13" x14ac:dyDescent="0.25">
      <c r="A1067" s="1">
        <v>1065</v>
      </c>
      <c r="B1067">
        <v>1.692173838615417</v>
      </c>
      <c r="C1067">
        <v>1.6921706199646001</v>
      </c>
      <c r="D1067">
        <v>0.2100039720535278</v>
      </c>
      <c r="E1067">
        <v>0.9745139479637146</v>
      </c>
      <c r="F1067">
        <v>0.57239711284637451</v>
      </c>
      <c r="G1067">
        <v>2.856738492846489E-2</v>
      </c>
      <c r="H1067">
        <v>1.779818534851074</v>
      </c>
      <c r="I1067">
        <v>1.779815554618835</v>
      </c>
      <c r="J1067">
        <v>0.21049618721008301</v>
      </c>
      <c r="K1067">
        <v>0.97137284278869629</v>
      </c>
      <c r="L1067">
        <v>0.53920620679855347</v>
      </c>
      <c r="M1067">
        <v>3.1447447836399078E-2</v>
      </c>
    </row>
    <row r="1068" spans="1:13" x14ac:dyDescent="0.25">
      <c r="A1068" s="1">
        <v>1066</v>
      </c>
      <c r="B1068">
        <v>1.6884498596191411</v>
      </c>
      <c r="C1068">
        <v>1.6884467601776121</v>
      </c>
      <c r="D1068">
        <v>0.20523965358734131</v>
      </c>
      <c r="E1068">
        <v>0.97448307275772095</v>
      </c>
      <c r="F1068">
        <v>0.5721549391746521</v>
      </c>
      <c r="G1068">
        <v>2.857609465718269E-2</v>
      </c>
      <c r="H1068">
        <v>1.7872745990753169</v>
      </c>
      <c r="I1068">
        <v>1.7872716188430791</v>
      </c>
      <c r="J1068">
        <v>0.20583175122737879</v>
      </c>
      <c r="K1068">
        <v>0.97168654203414917</v>
      </c>
      <c r="L1068">
        <v>0.53194576501846313</v>
      </c>
      <c r="M1068">
        <v>3.1108438968658451E-2</v>
      </c>
    </row>
    <row r="1069" spans="1:13" x14ac:dyDescent="0.25">
      <c r="A1069" s="1">
        <v>1067</v>
      </c>
      <c r="B1069">
        <v>1.6878203153610229</v>
      </c>
      <c r="C1069">
        <v>1.687817454338074</v>
      </c>
      <c r="D1069">
        <v>0.20060396194458011</v>
      </c>
      <c r="E1069">
        <v>0.97509223222732544</v>
      </c>
      <c r="F1069">
        <v>0.57433414459228516</v>
      </c>
      <c r="G1069">
        <v>2.7922894805669781E-2</v>
      </c>
      <c r="H1069">
        <v>1.7750591039657591</v>
      </c>
      <c r="I1069">
        <v>1.775056123733521</v>
      </c>
      <c r="J1069">
        <v>0.20149613916873929</v>
      </c>
      <c r="K1069">
        <v>0.97200113534927368</v>
      </c>
      <c r="L1069">
        <v>0.54114228487014771</v>
      </c>
      <c r="M1069">
        <v>3.0780119821429249E-2</v>
      </c>
    </row>
    <row r="1070" spans="1:13" x14ac:dyDescent="0.25">
      <c r="A1070" s="1">
        <v>1068</v>
      </c>
      <c r="B1070">
        <v>1.6839050054550171</v>
      </c>
      <c r="C1070">
        <v>1.683902263641357</v>
      </c>
      <c r="D1070">
        <v>0.1961201727390289</v>
      </c>
      <c r="E1070">
        <v>0.97544348239898682</v>
      </c>
      <c r="F1070">
        <v>0.57360774278640747</v>
      </c>
      <c r="G1070">
        <v>2.7541635558009151E-2</v>
      </c>
      <c r="H1070">
        <v>1.814666867256165</v>
      </c>
      <c r="I1070">
        <v>1.814664363861084</v>
      </c>
      <c r="J1070">
        <v>0.1970638036727905</v>
      </c>
      <c r="K1070">
        <v>0.9722745418548584</v>
      </c>
      <c r="L1070">
        <v>0.53194576501846313</v>
      </c>
      <c r="M1070">
        <v>3.048450127243996E-2</v>
      </c>
    </row>
    <row r="1071" spans="1:13" x14ac:dyDescent="0.25">
      <c r="A1071" s="1">
        <v>1069</v>
      </c>
      <c r="B1071">
        <v>1.691949844360352</v>
      </c>
      <c r="C1071">
        <v>1.6919471025466919</v>
      </c>
      <c r="D1071">
        <v>0.19162493944168091</v>
      </c>
      <c r="E1071">
        <v>0.97548633813858032</v>
      </c>
      <c r="F1071">
        <v>0.5731235146522522</v>
      </c>
      <c r="G1071">
        <v>2.748177200555801E-2</v>
      </c>
      <c r="H1071">
        <v>1.8061250448226931</v>
      </c>
      <c r="I1071">
        <v>1.806122422218323</v>
      </c>
      <c r="J1071">
        <v>0.19270232319831851</v>
      </c>
      <c r="K1071">
        <v>0.9725416898727417</v>
      </c>
      <c r="L1071">
        <v>0.53823816776275635</v>
      </c>
      <c r="M1071">
        <v>3.0185580253601071E-2</v>
      </c>
    </row>
    <row r="1072" spans="1:13" x14ac:dyDescent="0.25">
      <c r="A1072" s="1">
        <v>1070</v>
      </c>
      <c r="B1072">
        <v>1.694555282592773</v>
      </c>
      <c r="C1072">
        <v>1.694552421569824</v>
      </c>
      <c r="D1072">
        <v>0.18734404444694519</v>
      </c>
      <c r="E1072">
        <v>0.9758991003036499</v>
      </c>
      <c r="F1072">
        <v>0.57360774278640747</v>
      </c>
      <c r="G1072">
        <v>2.7048438787460331E-2</v>
      </c>
      <c r="H1072">
        <v>1.809833288192749</v>
      </c>
      <c r="I1072">
        <v>1.8098306655883789</v>
      </c>
      <c r="J1072">
        <v>0.18836887180805209</v>
      </c>
      <c r="K1072">
        <v>0.9727933406829834</v>
      </c>
      <c r="L1072">
        <v>0.54501450061798096</v>
      </c>
      <c r="M1072">
        <v>2.9906082898378369E-2</v>
      </c>
    </row>
    <row r="1073" spans="1:13" x14ac:dyDescent="0.25">
      <c r="A1073" s="1">
        <v>1071</v>
      </c>
      <c r="B1073">
        <v>1.691032767295837</v>
      </c>
      <c r="C1073">
        <v>1.6910305023193359</v>
      </c>
      <c r="D1073">
        <v>0.18320037424564359</v>
      </c>
      <c r="E1073">
        <v>0.97617024183273315</v>
      </c>
      <c r="F1073">
        <v>0.57251816987991333</v>
      </c>
      <c r="G1073">
        <v>2.6746176183223721E-2</v>
      </c>
      <c r="H1073">
        <v>1.782766699790955</v>
      </c>
      <c r="I1073">
        <v>1.782764077186584</v>
      </c>
      <c r="J1073">
        <v>0.1841029226779938</v>
      </c>
      <c r="K1073">
        <v>0.97306567430496216</v>
      </c>
      <c r="L1073">
        <v>0.53920620679855347</v>
      </c>
      <c r="M1073">
        <v>2.961932867765427E-2</v>
      </c>
    </row>
    <row r="1074" spans="1:13" x14ac:dyDescent="0.25">
      <c r="A1074" s="1">
        <v>1072</v>
      </c>
      <c r="B1074">
        <v>1.6948919296264651</v>
      </c>
      <c r="C1074">
        <v>1.6948896646499629</v>
      </c>
      <c r="D1074">
        <v>0.17808067798614499</v>
      </c>
      <c r="E1074">
        <v>0.97667396068572998</v>
      </c>
      <c r="F1074">
        <v>0.57384985685348511</v>
      </c>
      <c r="G1074">
        <v>2.6210373267531391E-2</v>
      </c>
      <c r="H1074">
        <v>1.799538731575012</v>
      </c>
      <c r="I1074">
        <v>1.7995361089706421</v>
      </c>
      <c r="J1074">
        <v>0.17939610779285431</v>
      </c>
      <c r="K1074">
        <v>0.97332596778869629</v>
      </c>
      <c r="L1074">
        <v>0.53969019651412964</v>
      </c>
      <c r="M1074">
        <v>2.9323183000087742E-2</v>
      </c>
    </row>
    <row r="1075" spans="1:13" x14ac:dyDescent="0.25">
      <c r="A1075" s="1">
        <v>1073</v>
      </c>
      <c r="B1075">
        <v>1.693182706832886</v>
      </c>
      <c r="C1075">
        <v>1.6931803226470949</v>
      </c>
      <c r="D1075">
        <v>0.17434632778167719</v>
      </c>
      <c r="E1075">
        <v>0.97661995887756348</v>
      </c>
      <c r="F1075">
        <v>0.5713074803352356</v>
      </c>
      <c r="G1075">
        <v>2.626354061067104E-2</v>
      </c>
      <c r="H1075">
        <v>1.824704051017761</v>
      </c>
      <c r="I1075">
        <v>1.8247015476226811</v>
      </c>
      <c r="J1075">
        <v>0.17530794441699979</v>
      </c>
      <c r="K1075">
        <v>0.97360777854919434</v>
      </c>
      <c r="L1075">
        <v>0.52904164791107178</v>
      </c>
      <c r="M1075">
        <v>2.902746386826038E-2</v>
      </c>
    </row>
    <row r="1076" spans="1:13" x14ac:dyDescent="0.25">
      <c r="A1076" s="1">
        <v>1074</v>
      </c>
      <c r="B1076">
        <v>1.69872510433197</v>
      </c>
      <c r="C1076">
        <v>1.6987229585647581</v>
      </c>
      <c r="D1076">
        <v>0.1699955016374588</v>
      </c>
      <c r="E1076">
        <v>0.97718173265457153</v>
      </c>
      <c r="F1076">
        <v>0.57203388214111328</v>
      </c>
      <c r="G1076">
        <v>2.5671470910310749E-2</v>
      </c>
      <c r="H1076">
        <v>1.8027887344360349</v>
      </c>
      <c r="I1076">
        <v>1.8027857542037959</v>
      </c>
      <c r="J1076">
        <v>0.17140805721282959</v>
      </c>
      <c r="K1076">
        <v>0.97390210628509521</v>
      </c>
      <c r="L1076">
        <v>0.52855759859085083</v>
      </c>
      <c r="M1076">
        <v>2.8721051290631291E-2</v>
      </c>
    </row>
    <row r="1077" spans="1:13" x14ac:dyDescent="0.25">
      <c r="A1077" s="1">
        <v>1075</v>
      </c>
      <c r="B1077">
        <v>1.698627233505249</v>
      </c>
      <c r="C1077">
        <v>1.6986243724823</v>
      </c>
      <c r="D1077">
        <v>0.16596484184265139</v>
      </c>
      <c r="E1077">
        <v>0.97740477323532104</v>
      </c>
      <c r="F1077">
        <v>0.56694912910461426</v>
      </c>
      <c r="G1077">
        <v>2.5427704676985741E-2</v>
      </c>
      <c r="H1077">
        <v>1.8178641796112061</v>
      </c>
      <c r="I1077">
        <v>1.817861676216125</v>
      </c>
      <c r="J1077">
        <v>0.16695207357406619</v>
      </c>
      <c r="K1077">
        <v>0.9742169976234436</v>
      </c>
      <c r="L1077">
        <v>0.52807354927062988</v>
      </c>
      <c r="M1077">
        <v>2.8385914862155911E-2</v>
      </c>
    </row>
    <row r="1078" spans="1:13" x14ac:dyDescent="0.25">
      <c r="A1078" s="1">
        <v>1076</v>
      </c>
      <c r="B1078">
        <v>1.7015097141265869</v>
      </c>
      <c r="C1078">
        <v>1.7015078067779541</v>
      </c>
      <c r="D1078">
        <v>0.16157786548137659</v>
      </c>
      <c r="E1078">
        <v>0.97759360074996948</v>
      </c>
      <c r="F1078">
        <v>0.56912833452224731</v>
      </c>
      <c r="G1078">
        <v>2.523472718894482E-2</v>
      </c>
      <c r="H1078">
        <v>1.800246953964233</v>
      </c>
      <c r="I1078">
        <v>1.8002444505691531</v>
      </c>
      <c r="J1078">
        <v>0.1629607826471329</v>
      </c>
      <c r="K1078">
        <v>0.97447597980499268</v>
      </c>
      <c r="L1078">
        <v>0.53533399105072021</v>
      </c>
      <c r="M1078">
        <v>2.811762131750584E-2</v>
      </c>
    </row>
    <row r="1079" spans="1:13" x14ac:dyDescent="0.25">
      <c r="A1079" s="1">
        <v>1077</v>
      </c>
      <c r="B1079">
        <v>1.7059763669967649</v>
      </c>
      <c r="C1079">
        <v>1.7059741020202639</v>
      </c>
      <c r="D1079">
        <v>0.15750035643577581</v>
      </c>
      <c r="E1079">
        <v>0.97806382179260254</v>
      </c>
      <c r="F1079">
        <v>0.56912833452224731</v>
      </c>
      <c r="G1079">
        <v>2.4732360616326329E-2</v>
      </c>
      <c r="H1079">
        <v>1.8273130655288701</v>
      </c>
      <c r="I1079">
        <v>1.8273106813430791</v>
      </c>
      <c r="J1079">
        <v>0.15861928462982181</v>
      </c>
      <c r="K1079">
        <v>0.97471654415130615</v>
      </c>
      <c r="L1079">
        <v>0.52420133352279663</v>
      </c>
      <c r="M1079">
        <v>2.788156270980835E-2</v>
      </c>
    </row>
    <row r="1080" spans="1:13" x14ac:dyDescent="0.25">
      <c r="A1080" s="1">
        <v>1078</v>
      </c>
      <c r="B1080">
        <v>1.7116062641143801</v>
      </c>
      <c r="C1080">
        <v>1.7116043567657471</v>
      </c>
      <c r="D1080">
        <v>0.15386699140071869</v>
      </c>
      <c r="E1080">
        <v>0.97842687368392944</v>
      </c>
      <c r="F1080">
        <v>0.56646490097045898</v>
      </c>
      <c r="G1080">
        <v>2.4378800764679909E-2</v>
      </c>
      <c r="H1080">
        <v>1.8136835098266599</v>
      </c>
      <c r="I1080">
        <v>1.813681364059448</v>
      </c>
      <c r="J1080">
        <v>0.15516480803489691</v>
      </c>
      <c r="K1080">
        <v>0.97493350505828857</v>
      </c>
      <c r="L1080">
        <v>0.53630203008651733</v>
      </c>
      <c r="M1080">
        <v>2.7665704488754269E-2</v>
      </c>
    </row>
    <row r="1081" spans="1:13" x14ac:dyDescent="0.25">
      <c r="A1081" s="1">
        <v>1079</v>
      </c>
      <c r="B1081">
        <v>1.7056747674942021</v>
      </c>
      <c r="C1081">
        <v>1.7056722640991211</v>
      </c>
      <c r="D1081">
        <v>0.1491021811962128</v>
      </c>
      <c r="E1081">
        <v>0.97849500179290771</v>
      </c>
      <c r="F1081">
        <v>0.5690072774887085</v>
      </c>
      <c r="G1081">
        <v>2.430078387260437E-2</v>
      </c>
      <c r="H1081">
        <v>1.9370603561401369</v>
      </c>
      <c r="I1081">
        <v>1.937058210372925</v>
      </c>
      <c r="J1081">
        <v>0.15057377517223361</v>
      </c>
      <c r="K1081">
        <v>0.97520673274993896</v>
      </c>
      <c r="L1081">
        <v>0.30687317252159119</v>
      </c>
      <c r="M1081">
        <v>2.7379997074604031E-2</v>
      </c>
    </row>
    <row r="1082" spans="1:13" x14ac:dyDescent="0.25">
      <c r="A1082" s="1">
        <v>1080</v>
      </c>
      <c r="B1082">
        <v>1.716131329536438</v>
      </c>
      <c r="C1082">
        <v>1.716129064559937</v>
      </c>
      <c r="D1082">
        <v>0.14477872848510739</v>
      </c>
      <c r="E1082">
        <v>0.97903889417648315</v>
      </c>
      <c r="F1082">
        <v>0.56113803386688232</v>
      </c>
      <c r="G1082">
        <v>2.3764194920659069E-2</v>
      </c>
      <c r="H1082">
        <v>1.819351434707642</v>
      </c>
      <c r="I1082">
        <v>1.819348931312561</v>
      </c>
      <c r="J1082">
        <v>0.14638414978981021</v>
      </c>
      <c r="K1082">
        <v>0.97553634643554688</v>
      </c>
      <c r="L1082">
        <v>0.52274924516677856</v>
      </c>
      <c r="M1082">
        <v>2.7037352323532101E-2</v>
      </c>
    </row>
    <row r="1083" spans="1:13" x14ac:dyDescent="0.25">
      <c r="A1083" s="1">
        <v>1081</v>
      </c>
      <c r="B1083">
        <v>1.7168121337890621</v>
      </c>
      <c r="C1083">
        <v>1.7168101072311399</v>
      </c>
      <c r="D1083">
        <v>0.14049692451953891</v>
      </c>
      <c r="E1083">
        <v>0.97928488254547119</v>
      </c>
      <c r="F1083">
        <v>0.56368041038513184</v>
      </c>
      <c r="G1083">
        <v>2.348838746547699E-2</v>
      </c>
      <c r="H1083">
        <v>1.8034964799880979</v>
      </c>
      <c r="I1083">
        <v>1.803494453430176</v>
      </c>
      <c r="J1083">
        <v>0.14201441407203669</v>
      </c>
      <c r="K1083">
        <v>0.97578275203704834</v>
      </c>
      <c r="L1083">
        <v>0.53291386365890503</v>
      </c>
      <c r="M1083">
        <v>2.6798008009791371E-2</v>
      </c>
    </row>
    <row r="1084" spans="1:13" x14ac:dyDescent="0.25">
      <c r="A1084" s="1">
        <v>1082</v>
      </c>
      <c r="B1084">
        <v>1.717229843139648</v>
      </c>
      <c r="C1084">
        <v>1.7172279357910161</v>
      </c>
      <c r="D1084">
        <v>0.1284819692373276</v>
      </c>
      <c r="E1084">
        <v>0.97946673631668091</v>
      </c>
      <c r="F1084">
        <v>0.56610167026519775</v>
      </c>
      <c r="G1084">
        <v>2.3305308073759079E-2</v>
      </c>
      <c r="H1084">
        <v>1.81505823135376</v>
      </c>
      <c r="I1084">
        <v>1.815056681632996</v>
      </c>
      <c r="J1084">
        <v>9.9240079522132874E-2</v>
      </c>
      <c r="K1084">
        <v>0.97608500719070435</v>
      </c>
      <c r="L1084">
        <v>0.52420133352279663</v>
      </c>
      <c r="M1084">
        <v>2.649825252592564E-2</v>
      </c>
    </row>
    <row r="1085" spans="1:13" x14ac:dyDescent="0.25">
      <c r="A1085" s="1">
        <v>1083</v>
      </c>
      <c r="B1085">
        <v>1.717637181282043</v>
      </c>
      <c r="C1085">
        <v>1.7176359891891479</v>
      </c>
      <c r="D1085">
        <v>8.1348448991775513E-2</v>
      </c>
      <c r="E1085">
        <v>0.97964662313461304</v>
      </c>
      <c r="F1085">
        <v>0.56694912910461426</v>
      </c>
      <c r="G1085">
        <v>2.309622056782246E-2</v>
      </c>
      <c r="H1085">
        <v>1.8865518569946289</v>
      </c>
      <c r="I1085">
        <v>1.886550664901733</v>
      </c>
      <c r="J1085">
        <v>7.3710806667804718E-2</v>
      </c>
      <c r="K1085">
        <v>0.97617286443710327</v>
      </c>
      <c r="L1085">
        <v>0.52516943216323853</v>
      </c>
      <c r="M1085">
        <v>2.6399493217468262E-2</v>
      </c>
    </row>
    <row r="1086" spans="1:13" x14ac:dyDescent="0.25">
      <c r="A1086" s="1">
        <v>1084</v>
      </c>
      <c r="B1086">
        <v>1.7206659317016599</v>
      </c>
      <c r="C1086">
        <v>1.720665335655212</v>
      </c>
      <c r="D1086">
        <v>6.8638913333415985E-2</v>
      </c>
      <c r="E1086">
        <v>0.97958993911743164</v>
      </c>
      <c r="F1086">
        <v>0.56537532806396484</v>
      </c>
      <c r="G1086">
        <v>2.3183869197964668E-2</v>
      </c>
      <c r="H1086">
        <v>1.8011376857757571</v>
      </c>
      <c r="I1086">
        <v>1.80113685131073</v>
      </c>
      <c r="J1086">
        <v>6.7530274391174316E-2</v>
      </c>
      <c r="K1086">
        <v>0.97622299194335938</v>
      </c>
      <c r="L1086">
        <v>0.52952563762664795</v>
      </c>
      <c r="M1086">
        <v>2.6332428678870201E-2</v>
      </c>
    </row>
    <row r="1087" spans="1:13" x14ac:dyDescent="0.25">
      <c r="A1087" s="1">
        <v>1085</v>
      </c>
      <c r="B1087">
        <v>1.7102622985839839</v>
      </c>
      <c r="C1087">
        <v>1.710261225700378</v>
      </c>
      <c r="D1087">
        <v>6.302778422832489E-2</v>
      </c>
      <c r="E1087">
        <v>0.97975480556488037</v>
      </c>
      <c r="F1087">
        <v>0.56489104032516479</v>
      </c>
      <c r="G1087">
        <v>2.2994667291641239E-2</v>
      </c>
      <c r="H1087">
        <v>1.802295446395874</v>
      </c>
      <c r="I1087">
        <v>1.8022947311401369</v>
      </c>
      <c r="J1087">
        <v>6.3066884875297546E-2</v>
      </c>
      <c r="K1087">
        <v>0.97628706693649292</v>
      </c>
      <c r="L1087">
        <v>0.53484994173049927</v>
      </c>
      <c r="M1087">
        <v>2.626128867268562E-2</v>
      </c>
    </row>
    <row r="1088" spans="1:13" x14ac:dyDescent="0.25">
      <c r="A1088" s="1">
        <v>1086</v>
      </c>
      <c r="B1088">
        <v>1.709753632545471</v>
      </c>
      <c r="C1088">
        <v>1.7097527980804439</v>
      </c>
      <c r="D1088">
        <v>5.9960998594760888E-2</v>
      </c>
      <c r="E1088">
        <v>0.97987860441207886</v>
      </c>
      <c r="F1088">
        <v>0.56864404678344727</v>
      </c>
      <c r="G1088">
        <v>2.2856563329696659E-2</v>
      </c>
      <c r="H1088">
        <v>1.795412659645081</v>
      </c>
      <c r="I1088">
        <v>1.795412063598633</v>
      </c>
      <c r="J1088">
        <v>5.8654885739088058E-2</v>
      </c>
      <c r="K1088">
        <v>0.97637760639190674</v>
      </c>
      <c r="L1088">
        <v>0.53727006912231445</v>
      </c>
      <c r="M1088">
        <v>2.6168383657932281E-2</v>
      </c>
    </row>
    <row r="1089" spans="1:13" x14ac:dyDescent="0.25">
      <c r="A1089" s="1">
        <v>1087</v>
      </c>
      <c r="B1089">
        <v>1.7125105857849121</v>
      </c>
      <c r="C1089">
        <v>1.7125099897384639</v>
      </c>
      <c r="D1089">
        <v>5.7101365178823471E-2</v>
      </c>
      <c r="E1089">
        <v>0.97983443737030029</v>
      </c>
      <c r="F1089">
        <v>0.56598061323165894</v>
      </c>
      <c r="G1089">
        <v>2.2892110049724579E-2</v>
      </c>
      <c r="H1089">
        <v>1.8231110572814939</v>
      </c>
      <c r="I1089">
        <v>1.8231102228164671</v>
      </c>
      <c r="J1089">
        <v>5.6314736604690552E-2</v>
      </c>
      <c r="K1089">
        <v>0.97638839483261108</v>
      </c>
      <c r="L1089">
        <v>0.52323329448699951</v>
      </c>
      <c r="M1089">
        <v>2.614281140267849E-2</v>
      </c>
    </row>
    <row r="1090" spans="1:13" x14ac:dyDescent="0.25">
      <c r="A1090" s="1">
        <v>1088</v>
      </c>
      <c r="B1090">
        <v>1.7060996294021611</v>
      </c>
      <c r="C1090">
        <v>1.7060989141464229</v>
      </c>
      <c r="D1090">
        <v>5.3568404167890549E-2</v>
      </c>
      <c r="E1090">
        <v>0.98012632131576538</v>
      </c>
      <c r="F1090">
        <v>0.56719130277633667</v>
      </c>
      <c r="G1090">
        <v>2.2605206817388531E-2</v>
      </c>
      <c r="H1090">
        <v>1.8301376104354861</v>
      </c>
      <c r="I1090">
        <v>1.830136895179749</v>
      </c>
      <c r="J1090">
        <v>5.4798908531665802E-2</v>
      </c>
      <c r="K1090">
        <v>0.97642147541046143</v>
      </c>
      <c r="L1090">
        <v>0.51936107873916626</v>
      </c>
      <c r="M1090">
        <v>2.6112329214811329E-2</v>
      </c>
    </row>
    <row r="1091" spans="1:13" x14ac:dyDescent="0.25">
      <c r="A1091" s="1">
        <v>1089</v>
      </c>
      <c r="B1091">
        <v>1.704154849052429</v>
      </c>
      <c r="C1091">
        <v>1.704153895378113</v>
      </c>
      <c r="D1091">
        <v>5.2574202418327332E-2</v>
      </c>
      <c r="E1091">
        <v>0.9799121618270874</v>
      </c>
      <c r="F1091">
        <v>0.56864404678344727</v>
      </c>
      <c r="G1091">
        <v>2.2818515077233311E-2</v>
      </c>
      <c r="H1091">
        <v>1.809853315353394</v>
      </c>
      <c r="I1091">
        <v>1.809852242469788</v>
      </c>
      <c r="J1091">
        <v>5.3616371005773537E-2</v>
      </c>
      <c r="K1091">
        <v>0.9764629602432251</v>
      </c>
      <c r="L1091">
        <v>0.5300096869468689</v>
      </c>
      <c r="M1091">
        <v>2.6065625250339512E-2</v>
      </c>
    </row>
    <row r="1092" spans="1:13" x14ac:dyDescent="0.25">
      <c r="A1092" s="1">
        <v>1090</v>
      </c>
      <c r="B1092">
        <v>1.7037920951843259</v>
      </c>
      <c r="C1092">
        <v>1.703791499137878</v>
      </c>
      <c r="D1092">
        <v>5.1654655486345291E-2</v>
      </c>
      <c r="E1092">
        <v>0.98015940189361572</v>
      </c>
      <c r="F1092">
        <v>0.56476998329162598</v>
      </c>
      <c r="G1092">
        <v>2.2572919726371769E-2</v>
      </c>
      <c r="H1092">
        <v>1.806267261505127</v>
      </c>
      <c r="I1092">
        <v>1.806266665458679</v>
      </c>
      <c r="J1092">
        <v>5.277063325047493E-2</v>
      </c>
      <c r="K1092">
        <v>0.97654622793197632</v>
      </c>
      <c r="L1092">
        <v>0.52613747119903564</v>
      </c>
      <c r="M1092">
        <v>2.597828954458237E-2</v>
      </c>
    </row>
    <row r="1093" spans="1:13" x14ac:dyDescent="0.25">
      <c r="A1093" s="1">
        <v>1091</v>
      </c>
      <c r="B1093">
        <v>1.70329213142395</v>
      </c>
      <c r="C1093">
        <v>1.703291058540344</v>
      </c>
      <c r="D1093">
        <v>5.0077948719263077E-2</v>
      </c>
      <c r="E1093">
        <v>0.98021388053894043</v>
      </c>
      <c r="F1093">
        <v>0.56622278690338135</v>
      </c>
      <c r="G1093">
        <v>2.2501775994896889E-2</v>
      </c>
      <c r="H1093">
        <v>1.8160275220870969</v>
      </c>
      <c r="I1093">
        <v>1.8160266876220701</v>
      </c>
      <c r="J1093">
        <v>5.1830731332302087E-2</v>
      </c>
      <c r="K1093">
        <v>0.97661173343658447</v>
      </c>
      <c r="L1093">
        <v>0.52952563762664795</v>
      </c>
      <c r="M1093">
        <v>2.5920063257217411E-2</v>
      </c>
    </row>
    <row r="1094" spans="1:13" x14ac:dyDescent="0.25">
      <c r="A1094" s="1">
        <v>1092</v>
      </c>
      <c r="B1094">
        <v>1.7105685472488401</v>
      </c>
      <c r="C1094">
        <v>1.7105675935745239</v>
      </c>
      <c r="D1094">
        <v>4.9519311636686332E-2</v>
      </c>
      <c r="E1094">
        <v>0.9801059365272522</v>
      </c>
      <c r="F1094">
        <v>0.56392252445220947</v>
      </c>
      <c r="G1094">
        <v>2.2597244009375569E-2</v>
      </c>
      <c r="H1094">
        <v>1.812016487121582</v>
      </c>
      <c r="I1094">
        <v>1.8120154142379761</v>
      </c>
      <c r="J1094">
        <v>5.1153682172298431E-2</v>
      </c>
      <c r="K1094">
        <v>0.97669881582260132</v>
      </c>
      <c r="L1094">
        <v>0.51984512805938721</v>
      </c>
      <c r="M1094">
        <v>2.5828473269939419E-2</v>
      </c>
    </row>
    <row r="1095" spans="1:13" x14ac:dyDescent="0.25">
      <c r="A1095" s="1">
        <v>1093</v>
      </c>
      <c r="B1095">
        <v>1.7094578742980959</v>
      </c>
      <c r="C1095">
        <v>1.7094572782516479</v>
      </c>
      <c r="D1095">
        <v>4.8658758401870728E-2</v>
      </c>
      <c r="E1095">
        <v>0.98035120964050293</v>
      </c>
      <c r="F1095">
        <v>0.56234866380691528</v>
      </c>
      <c r="G1095">
        <v>2.235809713602066E-2</v>
      </c>
      <c r="H1095">
        <v>1.803740501403809</v>
      </c>
      <c r="I1095">
        <v>1.803739666938782</v>
      </c>
      <c r="J1095">
        <v>5.0359249114990227E-2</v>
      </c>
      <c r="K1095">
        <v>0.97673976421356201</v>
      </c>
      <c r="L1095">
        <v>0.53533399105072021</v>
      </c>
      <c r="M1095">
        <v>2.578399516642094E-2</v>
      </c>
    </row>
    <row r="1096" spans="1:13" x14ac:dyDescent="0.25">
      <c r="A1096" s="1">
        <v>1094</v>
      </c>
      <c r="B1096">
        <v>1.700790166854858</v>
      </c>
      <c r="C1096">
        <v>1.7007896900177</v>
      </c>
      <c r="D1096">
        <v>4.8169851303100593E-2</v>
      </c>
      <c r="E1096">
        <v>0.98032635450363159</v>
      </c>
      <c r="F1096">
        <v>0.56828087568283081</v>
      </c>
      <c r="G1096">
        <v>2.2374259307980541E-2</v>
      </c>
      <c r="H1096">
        <v>1.8095030784606929</v>
      </c>
      <c r="I1096">
        <v>1.8095026016235349</v>
      </c>
      <c r="J1096">
        <v>4.9743205308914178E-2</v>
      </c>
      <c r="K1096">
        <v>0.97678107023239136</v>
      </c>
      <c r="L1096">
        <v>0.53533399105072021</v>
      </c>
      <c r="M1096">
        <v>2.5743775069713589E-2</v>
      </c>
    </row>
    <row r="1097" spans="1:13" x14ac:dyDescent="0.25">
      <c r="A1097" s="1">
        <v>1095</v>
      </c>
      <c r="B1097">
        <v>1.6995232105255129</v>
      </c>
      <c r="C1097">
        <v>1.699522733688354</v>
      </c>
      <c r="D1097">
        <v>4.7514788806438453E-2</v>
      </c>
      <c r="E1097">
        <v>0.98050117492675781</v>
      </c>
      <c r="F1097">
        <v>0.56815981864929199</v>
      </c>
      <c r="G1097">
        <v>2.218880690634251E-2</v>
      </c>
      <c r="H1097">
        <v>1.819222092628479</v>
      </c>
      <c r="I1097">
        <v>1.8192213773727419</v>
      </c>
      <c r="J1097">
        <v>4.9119081348180771E-2</v>
      </c>
      <c r="K1097">
        <v>0.97682404518127441</v>
      </c>
      <c r="L1097">
        <v>0.52952563762664795</v>
      </c>
      <c r="M1097">
        <v>2.569396793842316E-2</v>
      </c>
    </row>
    <row r="1098" spans="1:13" x14ac:dyDescent="0.25">
      <c r="A1098" s="1">
        <v>1096</v>
      </c>
      <c r="B1098">
        <v>1.6998240947723391</v>
      </c>
      <c r="C1098">
        <v>1.699823260307312</v>
      </c>
      <c r="D1098">
        <v>4.6924438327550888E-2</v>
      </c>
      <c r="E1098">
        <v>0.98060703277587891</v>
      </c>
      <c r="F1098">
        <v>0.56840193271636963</v>
      </c>
      <c r="G1098">
        <v>2.2061377763748169E-2</v>
      </c>
      <c r="H1098">
        <v>1.8385922908782959</v>
      </c>
      <c r="I1098">
        <v>1.8385916948318479</v>
      </c>
      <c r="J1098">
        <v>4.8654217272996902E-2</v>
      </c>
      <c r="K1098">
        <v>0.97690290212631226</v>
      </c>
      <c r="L1098">
        <v>0.52323329448699951</v>
      </c>
      <c r="M1098">
        <v>2.561272494494915E-2</v>
      </c>
    </row>
    <row r="1099" spans="1:13" x14ac:dyDescent="0.25">
      <c r="A1099" s="1">
        <v>1097</v>
      </c>
      <c r="B1099">
        <v>1.697914600372314</v>
      </c>
      <c r="C1099">
        <v>1.697913765907288</v>
      </c>
      <c r="D1099">
        <v>4.6692658215761178E-2</v>
      </c>
      <c r="E1099">
        <v>0.98065292835235596</v>
      </c>
      <c r="F1099">
        <v>0.56731235980987549</v>
      </c>
      <c r="G1099">
        <v>2.202901802957058E-2</v>
      </c>
      <c r="H1099">
        <v>1.825093030929565</v>
      </c>
      <c r="I1099">
        <v>1.825092077255249</v>
      </c>
      <c r="J1099">
        <v>4.8717256635427468E-2</v>
      </c>
      <c r="K1099">
        <v>0.97692441940307617</v>
      </c>
      <c r="L1099">
        <v>0.51887702941894531</v>
      </c>
      <c r="M1099">
        <v>2.557960711419582E-2</v>
      </c>
    </row>
    <row r="1100" spans="1:13" x14ac:dyDescent="0.25">
      <c r="A1100" s="1">
        <v>1098</v>
      </c>
      <c r="B1100">
        <v>1.702623605728149</v>
      </c>
      <c r="C1100">
        <v>1.702622532844543</v>
      </c>
      <c r="D1100">
        <v>4.6518664807081223E-2</v>
      </c>
      <c r="E1100">
        <v>0.98067408800125122</v>
      </c>
      <c r="F1100">
        <v>0.56888622045516968</v>
      </c>
      <c r="G1100">
        <v>2.201285399496555E-2</v>
      </c>
      <c r="H1100">
        <v>1.821907758712769</v>
      </c>
      <c r="I1100">
        <v>1.8219068050384519</v>
      </c>
      <c r="J1100">
        <v>4.8154070973396301E-2</v>
      </c>
      <c r="K1100">
        <v>0.97701871395111084</v>
      </c>
      <c r="L1100">
        <v>0.5256534218788147</v>
      </c>
      <c r="M1100">
        <v>2.5493467226624489E-2</v>
      </c>
    </row>
    <row r="1101" spans="1:13" x14ac:dyDescent="0.25">
      <c r="A1101" s="1">
        <v>1099</v>
      </c>
      <c r="B1101">
        <v>1.6993352174758909</v>
      </c>
      <c r="C1101">
        <v>1.699334859848022</v>
      </c>
      <c r="D1101">
        <v>4.6394586563110352E-2</v>
      </c>
      <c r="E1101">
        <v>0.98064327239990234</v>
      </c>
      <c r="F1101">
        <v>0.56924939155578613</v>
      </c>
      <c r="G1101">
        <v>2.2050058469176289E-2</v>
      </c>
      <c r="H1101">
        <v>1.833794474601746</v>
      </c>
      <c r="I1101">
        <v>1.8337937593460081</v>
      </c>
      <c r="J1101">
        <v>4.8130262643098831E-2</v>
      </c>
      <c r="K1101">
        <v>0.97705507278442383</v>
      </c>
      <c r="L1101">
        <v>0.52807354927062988</v>
      </c>
      <c r="M1101">
        <v>2.544486150145531E-2</v>
      </c>
    </row>
    <row r="1102" spans="1:13" x14ac:dyDescent="0.25">
      <c r="A1102" s="1">
        <v>1100</v>
      </c>
      <c r="B1102">
        <v>1.695070743560791</v>
      </c>
      <c r="C1102">
        <v>1.695070147514343</v>
      </c>
      <c r="D1102">
        <v>4.6086911112070077E-2</v>
      </c>
      <c r="E1102">
        <v>0.9805532693862915</v>
      </c>
      <c r="F1102">
        <v>0.56949150562286377</v>
      </c>
      <c r="G1102">
        <v>2.212361246347427E-2</v>
      </c>
      <c r="H1102">
        <v>1.8394038677215581</v>
      </c>
      <c r="I1102">
        <v>1.839403033256531</v>
      </c>
      <c r="J1102">
        <v>4.7561537474393838E-2</v>
      </c>
      <c r="K1102">
        <v>0.97710275650024414</v>
      </c>
      <c r="L1102">
        <v>0.50871247053146362</v>
      </c>
      <c r="M1102">
        <v>2.537934668362141E-2</v>
      </c>
    </row>
    <row r="1103" spans="1:13" x14ac:dyDescent="0.25">
      <c r="A1103" s="1">
        <v>1101</v>
      </c>
      <c r="B1103">
        <v>1.699097871780396</v>
      </c>
      <c r="C1103">
        <v>1.699097275733948</v>
      </c>
      <c r="D1103">
        <v>4.5612115412950523E-2</v>
      </c>
      <c r="E1103">
        <v>0.98073941469192505</v>
      </c>
      <c r="F1103">
        <v>0.5690072774887085</v>
      </c>
      <c r="G1103">
        <v>2.1925207227468491E-2</v>
      </c>
      <c r="H1103">
        <v>1.821279048919678</v>
      </c>
      <c r="I1103">
        <v>1.8212780952453611</v>
      </c>
      <c r="J1103">
        <v>4.7436416149139397E-2</v>
      </c>
      <c r="K1103">
        <v>0.97715455293655396</v>
      </c>
      <c r="L1103">
        <v>0.53242981433868408</v>
      </c>
      <c r="M1103">
        <v>2.5362744927406311E-2</v>
      </c>
    </row>
    <row r="1104" spans="1:13" x14ac:dyDescent="0.25">
      <c r="A1104" s="1">
        <v>1102</v>
      </c>
      <c r="B1104">
        <v>1.6921927928924561</v>
      </c>
      <c r="C1104">
        <v>1.692191958427429</v>
      </c>
      <c r="D1104">
        <v>4.5720543712377548E-2</v>
      </c>
      <c r="E1104">
        <v>0.98063743114471436</v>
      </c>
      <c r="F1104">
        <v>0.56937044858932495</v>
      </c>
      <c r="G1104">
        <v>2.2038884460926059E-2</v>
      </c>
      <c r="H1104">
        <v>1.8294833898544309</v>
      </c>
      <c r="I1104">
        <v>1.829482793807983</v>
      </c>
      <c r="J1104">
        <v>4.7311082482337952E-2</v>
      </c>
      <c r="K1104">
        <v>0.97718304395675659</v>
      </c>
      <c r="L1104">
        <v>0.52952563762664795</v>
      </c>
      <c r="M1104">
        <v>2.5319367647171021E-2</v>
      </c>
    </row>
    <row r="1105" spans="1:13" x14ac:dyDescent="0.25">
      <c r="A1105" s="1">
        <v>1103</v>
      </c>
      <c r="B1105">
        <v>1.693996906280518</v>
      </c>
      <c r="C1105">
        <v>1.6939964294433589</v>
      </c>
      <c r="D1105">
        <v>4.5383591204881668E-2</v>
      </c>
      <c r="E1105">
        <v>0.98085182905197144</v>
      </c>
      <c r="F1105">
        <v>0.56924939155578613</v>
      </c>
      <c r="G1105">
        <v>2.1807370707392689E-2</v>
      </c>
      <c r="H1105">
        <v>1.807523131370544</v>
      </c>
      <c r="I1105">
        <v>1.8075225353240969</v>
      </c>
      <c r="J1105">
        <v>4.709094762802124E-2</v>
      </c>
      <c r="K1105">
        <v>0.97727257013320923</v>
      </c>
      <c r="L1105">
        <v>0.5343659520149231</v>
      </c>
      <c r="M1105">
        <v>2.5232249870896339E-2</v>
      </c>
    </row>
    <row r="1106" spans="1:13" x14ac:dyDescent="0.25">
      <c r="A1106" s="1">
        <v>1104</v>
      </c>
      <c r="B1106">
        <v>1.687043428421021</v>
      </c>
      <c r="C1106">
        <v>1.687042832374573</v>
      </c>
      <c r="D1106">
        <v>4.5381855219602578E-2</v>
      </c>
      <c r="E1106">
        <v>0.98096859455108643</v>
      </c>
      <c r="F1106">
        <v>0.57179176807403564</v>
      </c>
      <c r="G1106">
        <v>2.168587222695351E-2</v>
      </c>
      <c r="H1106">
        <v>1.8190745115280149</v>
      </c>
      <c r="I1106">
        <v>1.8190737962722781</v>
      </c>
      <c r="J1106">
        <v>4.7105077654123313E-2</v>
      </c>
      <c r="K1106">
        <v>0.97727912664413452</v>
      </c>
      <c r="L1106">
        <v>0.53727006912231445</v>
      </c>
      <c r="M1106">
        <v>2.521740086376667E-2</v>
      </c>
    </row>
    <row r="1107" spans="1:13" x14ac:dyDescent="0.25">
      <c r="A1107" s="1">
        <v>1105</v>
      </c>
      <c r="B1107">
        <v>1.6847683191299441</v>
      </c>
      <c r="C1107">
        <v>1.6847677230834961</v>
      </c>
      <c r="D1107">
        <v>4.5295607298612588E-2</v>
      </c>
      <c r="E1107">
        <v>0.98093461990356445</v>
      </c>
      <c r="F1107">
        <v>0.57179176807403564</v>
      </c>
      <c r="G1107">
        <v>2.1717416122555729E-2</v>
      </c>
      <c r="H1107">
        <v>1.8500097990036011</v>
      </c>
      <c r="I1107">
        <v>1.8500093221664431</v>
      </c>
      <c r="J1107">
        <v>4.6934254467487342E-2</v>
      </c>
      <c r="K1107">
        <v>0.97733652591705322</v>
      </c>
      <c r="L1107">
        <v>0.52178120613098145</v>
      </c>
      <c r="M1107">
        <v>2.5154892355203629E-2</v>
      </c>
    </row>
    <row r="1108" spans="1:13" x14ac:dyDescent="0.25">
      <c r="A1108" s="1">
        <v>1106</v>
      </c>
      <c r="B1108">
        <v>1.6929986476898189</v>
      </c>
      <c r="C1108">
        <v>1.6929981708526609</v>
      </c>
      <c r="D1108">
        <v>4.4855829328298569E-2</v>
      </c>
      <c r="E1108">
        <v>0.98109793663024902</v>
      </c>
      <c r="F1108">
        <v>0.57082325220108032</v>
      </c>
      <c r="G1108">
        <v>2.155224792659283E-2</v>
      </c>
      <c r="H1108">
        <v>1.8214026689529419</v>
      </c>
      <c r="I1108">
        <v>1.8214021921157839</v>
      </c>
      <c r="J1108">
        <v>4.6505991369485862E-2</v>
      </c>
      <c r="K1108">
        <v>0.97740602493286133</v>
      </c>
      <c r="L1108">
        <v>0.53727006912231445</v>
      </c>
      <c r="M1108">
        <v>2.509764768183231E-2</v>
      </c>
    </row>
    <row r="1109" spans="1:13" x14ac:dyDescent="0.25">
      <c r="A1109" s="1">
        <v>1107</v>
      </c>
      <c r="B1109">
        <v>1.6871658563613889</v>
      </c>
      <c r="C1109">
        <v>1.687165260314941</v>
      </c>
      <c r="D1109">
        <v>4.4518753886222839E-2</v>
      </c>
      <c r="E1109">
        <v>0.98107248544692993</v>
      </c>
      <c r="F1109">
        <v>0.57118642330169678</v>
      </c>
      <c r="G1109">
        <v>2.1568279713392261E-2</v>
      </c>
      <c r="H1109">
        <v>1.8464957475662229</v>
      </c>
      <c r="I1109">
        <v>1.8464951515197749</v>
      </c>
      <c r="J1109">
        <v>4.6197768300771713E-2</v>
      </c>
      <c r="K1109">
        <v>0.97745639085769653</v>
      </c>
      <c r="L1109">
        <v>0.50968056917190552</v>
      </c>
      <c r="M1109">
        <v>2.503254264593124E-2</v>
      </c>
    </row>
    <row r="1110" spans="1:13" x14ac:dyDescent="0.25">
      <c r="A1110" s="1">
        <v>1108</v>
      </c>
      <c r="B1110">
        <v>1.6884617805480959</v>
      </c>
      <c r="C1110">
        <v>1.6884603500366211</v>
      </c>
      <c r="D1110">
        <v>4.4565126299858093E-2</v>
      </c>
      <c r="E1110">
        <v>0.98099333047866821</v>
      </c>
      <c r="F1110">
        <v>0.57167071104049683</v>
      </c>
      <c r="G1110">
        <v>2.164873480796814E-2</v>
      </c>
      <c r="H1110">
        <v>1.8049793243408201</v>
      </c>
      <c r="I1110">
        <v>1.804978728294373</v>
      </c>
      <c r="J1110">
        <v>4.5810017734766013E-2</v>
      </c>
      <c r="K1110">
        <v>0.9775269627571106</v>
      </c>
      <c r="L1110">
        <v>0.53097772598266602</v>
      </c>
      <c r="M1110">
        <v>2.4994982406497002E-2</v>
      </c>
    </row>
    <row r="1111" spans="1:13" x14ac:dyDescent="0.25">
      <c r="A1111" s="1">
        <v>1109</v>
      </c>
      <c r="B1111">
        <v>1.678972601890564</v>
      </c>
      <c r="C1111">
        <v>1.678972005844116</v>
      </c>
      <c r="D1111">
        <v>4.4283535331487663E-2</v>
      </c>
      <c r="E1111">
        <v>0.98110800981521606</v>
      </c>
      <c r="F1111">
        <v>0.57481837272644043</v>
      </c>
      <c r="G1111">
        <v>2.153309062123299E-2</v>
      </c>
      <c r="H1111">
        <v>1.813338994979858</v>
      </c>
      <c r="I1111">
        <v>1.8133382797241211</v>
      </c>
      <c r="J1111">
        <v>4.5699980109930038E-2</v>
      </c>
      <c r="K1111">
        <v>0.97754746675491333</v>
      </c>
      <c r="L1111">
        <v>0.5377541184425354</v>
      </c>
      <c r="M1111">
        <v>2.4954807013273239E-2</v>
      </c>
    </row>
    <row r="1112" spans="1:13" x14ac:dyDescent="0.25">
      <c r="A1112" s="1">
        <v>1110</v>
      </c>
      <c r="B1112">
        <v>1.6868882179260249</v>
      </c>
      <c r="C1112">
        <v>1.6868875026702881</v>
      </c>
      <c r="D1112">
        <v>4.4373322278261178E-2</v>
      </c>
      <c r="E1112">
        <v>0.98112869262695313</v>
      </c>
      <c r="F1112">
        <v>0.57251816987991333</v>
      </c>
      <c r="G1112">
        <v>2.1509397774934769E-2</v>
      </c>
      <c r="H1112">
        <v>1.811550378799438</v>
      </c>
      <c r="I1112">
        <v>1.8115499019622801</v>
      </c>
      <c r="J1112">
        <v>4.5575603842735291E-2</v>
      </c>
      <c r="K1112">
        <v>0.97761291265487671</v>
      </c>
      <c r="L1112">
        <v>0.53920620679855347</v>
      </c>
      <c r="M1112">
        <v>2.4892890825867649E-2</v>
      </c>
    </row>
    <row r="1113" spans="1:13" x14ac:dyDescent="0.25">
      <c r="A1113" s="1">
        <v>1111</v>
      </c>
      <c r="B1113">
        <v>1.6802055835723879</v>
      </c>
      <c r="C1113">
        <v>1.6802049875259399</v>
      </c>
      <c r="D1113">
        <v>4.4310014694929123E-2</v>
      </c>
      <c r="E1113">
        <v>0.98129105567932129</v>
      </c>
      <c r="F1113">
        <v>0.57808715105056763</v>
      </c>
      <c r="G1113">
        <v>2.1345887333154678E-2</v>
      </c>
      <c r="H1113">
        <v>1.8298764228820801</v>
      </c>
      <c r="I1113">
        <v>1.829875588417053</v>
      </c>
      <c r="J1113">
        <v>4.5751482248306267E-2</v>
      </c>
      <c r="K1113">
        <v>0.97762948274612427</v>
      </c>
      <c r="L1113">
        <v>0.52662152051925659</v>
      </c>
      <c r="M1113">
        <v>2.4855745956301689E-2</v>
      </c>
    </row>
    <row r="1114" spans="1:13" x14ac:dyDescent="0.25">
      <c r="A1114" s="1">
        <v>1112</v>
      </c>
      <c r="B1114">
        <v>1.694364070892334</v>
      </c>
      <c r="C1114">
        <v>1.6943637132644651</v>
      </c>
      <c r="D1114">
        <v>4.4044103473424911E-2</v>
      </c>
      <c r="E1114">
        <v>0.98132675886154175</v>
      </c>
      <c r="F1114">
        <v>0.56997579336166382</v>
      </c>
      <c r="G1114">
        <v>2.131472714245319E-2</v>
      </c>
      <c r="H1114">
        <v>1.7965784072875981</v>
      </c>
      <c r="I1114">
        <v>1.7965778112411499</v>
      </c>
      <c r="J1114">
        <v>4.5456159859895713E-2</v>
      </c>
      <c r="K1114">
        <v>0.9777531623840332</v>
      </c>
      <c r="L1114">
        <v>0.53630203008651733</v>
      </c>
      <c r="M1114">
        <v>2.476185746490955E-2</v>
      </c>
    </row>
    <row r="1115" spans="1:13" x14ac:dyDescent="0.25">
      <c r="A1115" s="1">
        <v>1113</v>
      </c>
      <c r="B1115">
        <v>1.6733424663543699</v>
      </c>
      <c r="C1115">
        <v>1.673341751098633</v>
      </c>
      <c r="D1115">
        <v>4.4194474816322327E-2</v>
      </c>
      <c r="E1115">
        <v>0.98112177848815918</v>
      </c>
      <c r="F1115">
        <v>0.57699757814407349</v>
      </c>
      <c r="G1115">
        <v>2.1512826904654499E-2</v>
      </c>
      <c r="H1115">
        <v>1.819038033485413</v>
      </c>
      <c r="I1115">
        <v>1.8190374374389651</v>
      </c>
      <c r="J1115">
        <v>4.541826993227005E-2</v>
      </c>
      <c r="K1115">
        <v>0.97780352830886841</v>
      </c>
      <c r="L1115">
        <v>0.52855759859085083</v>
      </c>
      <c r="M1115">
        <v>2.4691808968782421E-2</v>
      </c>
    </row>
    <row r="1116" spans="1:13" x14ac:dyDescent="0.25">
      <c r="A1116" s="1">
        <v>1114</v>
      </c>
      <c r="B1116">
        <v>1.673497796058655</v>
      </c>
      <c r="C1116">
        <v>1.673497200012207</v>
      </c>
      <c r="D1116">
        <v>4.3696790933609009E-2</v>
      </c>
      <c r="E1116">
        <v>0.98137110471725464</v>
      </c>
      <c r="F1116">
        <v>0.57481837272644043</v>
      </c>
      <c r="G1116">
        <v>2.1227763965725899E-2</v>
      </c>
      <c r="H1116">
        <v>1.8483595848083501</v>
      </c>
      <c r="I1116">
        <v>1.8483588695526121</v>
      </c>
      <c r="J1116">
        <v>4.5217227190732963E-2</v>
      </c>
      <c r="K1116">
        <v>0.97785657644271851</v>
      </c>
      <c r="L1116">
        <v>0.51161664724349976</v>
      </c>
      <c r="M1116">
        <v>2.462317980825901E-2</v>
      </c>
    </row>
    <row r="1117" spans="1:13" x14ac:dyDescent="0.25">
      <c r="A1117" s="1">
        <v>1115</v>
      </c>
      <c r="B1117">
        <v>1.675464391708374</v>
      </c>
      <c r="C1117">
        <v>1.6754636764526369</v>
      </c>
      <c r="D1117">
        <v>4.3668199330568307E-2</v>
      </c>
      <c r="E1117">
        <v>0.98158377408981323</v>
      </c>
      <c r="F1117">
        <v>0.57929784059524536</v>
      </c>
      <c r="G1117">
        <v>2.1032169461250309E-2</v>
      </c>
      <c r="H1117">
        <v>1.818284749984741</v>
      </c>
      <c r="I1117">
        <v>1.8182840347290039</v>
      </c>
      <c r="J1117">
        <v>4.5265428721904748E-2</v>
      </c>
      <c r="K1117">
        <v>0.97788554430007935</v>
      </c>
      <c r="L1117">
        <v>0.53581798076629639</v>
      </c>
      <c r="M1117">
        <v>2.4609021842479709E-2</v>
      </c>
    </row>
    <row r="1118" spans="1:13" x14ac:dyDescent="0.25">
      <c r="A1118" s="1">
        <v>1116</v>
      </c>
      <c r="B1118">
        <v>1.6706458330154419</v>
      </c>
      <c r="C1118">
        <v>1.670644879341125</v>
      </c>
      <c r="D1118">
        <v>4.3383792042732239E-2</v>
      </c>
      <c r="E1118">
        <v>0.98163086175918579</v>
      </c>
      <c r="F1118">
        <v>0.57832932472229004</v>
      </c>
      <c r="G1118">
        <v>2.098425850272179E-2</v>
      </c>
      <c r="H1118">
        <v>1.8251680135726931</v>
      </c>
      <c r="I1118">
        <v>1.8251675367355349</v>
      </c>
      <c r="J1118">
        <v>4.5020237565040588E-2</v>
      </c>
      <c r="K1118">
        <v>0.97791826725006104</v>
      </c>
      <c r="L1118">
        <v>0.52952563762664795</v>
      </c>
      <c r="M1118">
        <v>2.4586839601397511E-2</v>
      </c>
    </row>
    <row r="1119" spans="1:13" x14ac:dyDescent="0.25">
      <c r="A1119" s="1">
        <v>1117</v>
      </c>
      <c r="B1119">
        <v>1.6774564981460569</v>
      </c>
      <c r="C1119">
        <v>1.6774559020996089</v>
      </c>
      <c r="D1119">
        <v>4.3364226818084717E-2</v>
      </c>
      <c r="E1119">
        <v>0.98151218891143799</v>
      </c>
      <c r="F1119">
        <v>0.5771186351776123</v>
      </c>
      <c r="G1119">
        <v>2.1096080541610721E-2</v>
      </c>
      <c r="H1119">
        <v>1.8270348310470581</v>
      </c>
      <c r="I1119">
        <v>1.8270342350006099</v>
      </c>
      <c r="J1119">
        <v>4.4766031205654137E-2</v>
      </c>
      <c r="K1119">
        <v>0.97803407907485962</v>
      </c>
      <c r="L1119">
        <v>0.52613747119903564</v>
      </c>
      <c r="M1119">
        <v>2.4462493136525151E-2</v>
      </c>
    </row>
    <row r="1120" spans="1:13" x14ac:dyDescent="0.25">
      <c r="A1120" s="1">
        <v>1118</v>
      </c>
      <c r="B1120">
        <v>1.668266177177429</v>
      </c>
      <c r="C1120">
        <v>1.668265581130981</v>
      </c>
      <c r="D1120">
        <v>4.311583936214447E-2</v>
      </c>
      <c r="E1120">
        <v>0.98170274496078491</v>
      </c>
      <c r="F1120">
        <v>0.579539954662323</v>
      </c>
      <c r="G1120">
        <v>2.0907934755086899E-2</v>
      </c>
      <c r="H1120">
        <v>1.812713146209717</v>
      </c>
      <c r="I1120">
        <v>1.812712669372559</v>
      </c>
      <c r="J1120">
        <v>4.4650167226791382E-2</v>
      </c>
      <c r="K1120">
        <v>0.97804427146911621</v>
      </c>
      <c r="L1120">
        <v>0.53484994173049927</v>
      </c>
      <c r="M1120">
        <v>2.4441499263048169E-2</v>
      </c>
    </row>
    <row r="1121" spans="1:13" x14ac:dyDescent="0.25">
      <c r="A1121" s="1">
        <v>1119</v>
      </c>
      <c r="B1121">
        <v>1.665870785713196</v>
      </c>
      <c r="C1121">
        <v>1.6658700704574581</v>
      </c>
      <c r="D1121">
        <v>4.2837612330913537E-2</v>
      </c>
      <c r="E1121">
        <v>0.98176330327987671</v>
      </c>
      <c r="F1121">
        <v>0.57784503698348999</v>
      </c>
      <c r="G1121">
        <v>2.0845592021942139E-2</v>
      </c>
      <c r="H1121">
        <v>1.8057453632354741</v>
      </c>
      <c r="I1121">
        <v>1.8057446479797361</v>
      </c>
      <c r="J1121">
        <v>4.4401906430721283E-2</v>
      </c>
      <c r="K1121">
        <v>0.97814035415649414</v>
      </c>
      <c r="L1121">
        <v>0.53097772598266602</v>
      </c>
      <c r="M1121">
        <v>2.435319684445858E-2</v>
      </c>
    </row>
    <row r="1122" spans="1:13" x14ac:dyDescent="0.25">
      <c r="A1122" s="1">
        <v>1120</v>
      </c>
      <c r="B1122">
        <v>1.683542132377625</v>
      </c>
      <c r="C1122">
        <v>1.683541536331177</v>
      </c>
      <c r="D1122">
        <v>4.2561568319797523E-2</v>
      </c>
      <c r="E1122">
        <v>0.98188114166259766</v>
      </c>
      <c r="F1122">
        <v>0.57360774278640747</v>
      </c>
      <c r="G1122">
        <v>2.0721336826682091E-2</v>
      </c>
      <c r="H1122">
        <v>1.811091303825378</v>
      </c>
      <c r="I1122">
        <v>1.81109082698822</v>
      </c>
      <c r="J1122">
        <v>4.4186871498823173E-2</v>
      </c>
      <c r="K1122">
        <v>0.97824108600616455</v>
      </c>
      <c r="L1122">
        <v>0.52904164791107178</v>
      </c>
      <c r="M1122">
        <v>2.4252142757177349E-2</v>
      </c>
    </row>
    <row r="1123" spans="1:13" x14ac:dyDescent="0.25">
      <c r="A1123" s="1">
        <v>1121</v>
      </c>
      <c r="B1123">
        <v>1.6659421920776369</v>
      </c>
      <c r="C1123">
        <v>1.665941476821899</v>
      </c>
      <c r="D1123">
        <v>4.2229533195495612E-2</v>
      </c>
      <c r="E1123">
        <v>0.98199224472045898</v>
      </c>
      <c r="F1123">
        <v>0.58147698640823364</v>
      </c>
      <c r="G1123">
        <v>2.0597519353032109E-2</v>
      </c>
      <c r="H1123">
        <v>1.830359220504761</v>
      </c>
      <c r="I1123">
        <v>1.830358743667603</v>
      </c>
      <c r="J1123">
        <v>4.4004295021295547E-2</v>
      </c>
      <c r="K1123">
        <v>0.97825926542282104</v>
      </c>
      <c r="L1123">
        <v>0.52274924516677856</v>
      </c>
      <c r="M1123">
        <v>2.4224419146776199E-2</v>
      </c>
    </row>
    <row r="1124" spans="1:13" x14ac:dyDescent="0.25">
      <c r="A1124" s="1">
        <v>1122</v>
      </c>
      <c r="B1124">
        <v>1.6709891557693479</v>
      </c>
      <c r="C1124">
        <v>1.670988798141479</v>
      </c>
      <c r="D1124">
        <v>4.2082387953996658E-2</v>
      </c>
      <c r="E1124">
        <v>0.98201900720596313</v>
      </c>
      <c r="F1124">
        <v>0.57409203052520752</v>
      </c>
      <c r="G1124">
        <v>2.056456916034222E-2</v>
      </c>
      <c r="H1124">
        <v>1.841399192810059</v>
      </c>
      <c r="I1124">
        <v>1.841398358345032</v>
      </c>
      <c r="J1124">
        <v>4.3822955340147018E-2</v>
      </c>
      <c r="K1124">
        <v>0.97837775945663452</v>
      </c>
      <c r="L1124">
        <v>0.52613747119903564</v>
      </c>
      <c r="M1124">
        <v>2.4100689217448231E-2</v>
      </c>
    </row>
    <row r="1125" spans="1:13" x14ac:dyDescent="0.25">
      <c r="A1125" s="1">
        <v>1123</v>
      </c>
      <c r="B1125">
        <v>1.6771724224090581</v>
      </c>
      <c r="C1125">
        <v>1.677171587944031</v>
      </c>
      <c r="D1125">
        <v>4.1932541877031333E-2</v>
      </c>
      <c r="E1125">
        <v>0.98219645023345947</v>
      </c>
      <c r="F1125">
        <v>0.57493948936462402</v>
      </c>
      <c r="G1125">
        <v>2.0379247143864632E-2</v>
      </c>
      <c r="H1125">
        <v>1.8098345994949341</v>
      </c>
      <c r="I1125">
        <v>1.8098341226577761</v>
      </c>
      <c r="J1125">
        <v>4.3612979352474213E-2</v>
      </c>
      <c r="K1125">
        <v>0.97843122482299805</v>
      </c>
      <c r="L1125">
        <v>0.53388190269470215</v>
      </c>
      <c r="M1125">
        <v>2.4050401523709301E-2</v>
      </c>
    </row>
    <row r="1126" spans="1:13" x14ac:dyDescent="0.25">
      <c r="A1126" s="1">
        <v>1124</v>
      </c>
      <c r="B1126">
        <v>1.6612066030502319</v>
      </c>
      <c r="C1126">
        <v>1.6612058877944951</v>
      </c>
      <c r="D1126">
        <v>4.1797935962677002E-2</v>
      </c>
      <c r="E1126">
        <v>0.98209458589553833</v>
      </c>
      <c r="F1126">
        <v>0.58026635646820068</v>
      </c>
      <c r="G1126">
        <v>2.047639898955822E-2</v>
      </c>
      <c r="H1126">
        <v>1.838140487670898</v>
      </c>
      <c r="I1126">
        <v>1.8381397724151609</v>
      </c>
      <c r="J1126">
        <v>4.3529219925403588E-2</v>
      </c>
      <c r="K1126">
        <v>0.9784393310546875</v>
      </c>
      <c r="L1126">
        <v>0.52807354927062988</v>
      </c>
      <c r="M1126">
        <v>2.4035431444644931E-2</v>
      </c>
    </row>
    <row r="1127" spans="1:13" x14ac:dyDescent="0.25">
      <c r="A1127" s="1">
        <v>1125</v>
      </c>
      <c r="B1127">
        <v>1.66763699054718</v>
      </c>
      <c r="C1127">
        <v>1.6676367521286011</v>
      </c>
      <c r="D1127">
        <v>4.1642043739557273E-2</v>
      </c>
      <c r="E1127">
        <v>0.98229610919952393</v>
      </c>
      <c r="F1127">
        <v>0.57736074924468994</v>
      </c>
      <c r="G1127">
        <v>2.02641636133194E-2</v>
      </c>
      <c r="H1127">
        <v>1.882875800132751</v>
      </c>
      <c r="I1127">
        <v>1.8828750848770139</v>
      </c>
      <c r="J1127">
        <v>4.3421436101198203E-2</v>
      </c>
      <c r="K1127">
        <v>0.97855430841445923</v>
      </c>
      <c r="L1127">
        <v>0.51306873559951782</v>
      </c>
      <c r="M1127">
        <v>2.391889505088329E-2</v>
      </c>
    </row>
    <row r="1128" spans="1:13" x14ac:dyDescent="0.25">
      <c r="A1128" s="1">
        <v>1126</v>
      </c>
      <c r="B1128">
        <v>1.6653634309768679</v>
      </c>
      <c r="C1128">
        <v>1.665362596511841</v>
      </c>
      <c r="D1128">
        <v>4.1751869022846222E-2</v>
      </c>
      <c r="E1128">
        <v>0.98195356130599976</v>
      </c>
      <c r="F1128">
        <v>0.57723969221115112</v>
      </c>
      <c r="G1128">
        <v>2.0614128559827801E-2</v>
      </c>
      <c r="H1128">
        <v>1.826762199401855</v>
      </c>
      <c r="I1128">
        <v>1.826761722564697</v>
      </c>
      <c r="J1128">
        <v>4.3299883604049683E-2</v>
      </c>
      <c r="K1128">
        <v>0.97864580154418945</v>
      </c>
      <c r="L1128">
        <v>0.53146177530288696</v>
      </c>
      <c r="M1128">
        <v>2.383947558701038E-2</v>
      </c>
    </row>
    <row r="1129" spans="1:13" x14ac:dyDescent="0.25">
      <c r="A1129" s="1">
        <v>1127</v>
      </c>
      <c r="B1129">
        <v>1.6690385341644289</v>
      </c>
      <c r="C1129">
        <v>1.6690381765365601</v>
      </c>
      <c r="D1129">
        <v>4.1423104703426361E-2</v>
      </c>
      <c r="E1129">
        <v>0.98233026266098022</v>
      </c>
      <c r="F1129">
        <v>0.57445520162582397</v>
      </c>
      <c r="G1129">
        <v>2.0216008648276329E-2</v>
      </c>
      <c r="H1129">
        <v>1.827919125556946</v>
      </c>
      <c r="I1129">
        <v>1.8279187679290769</v>
      </c>
      <c r="J1129">
        <v>4.3266195803880692E-2</v>
      </c>
      <c r="K1129">
        <v>0.97866719961166382</v>
      </c>
      <c r="L1129">
        <v>0.52468538284301758</v>
      </c>
      <c r="M1129">
        <v>2.3798886686563488E-2</v>
      </c>
    </row>
    <row r="1130" spans="1:13" x14ac:dyDescent="0.25">
      <c r="A1130" s="1">
        <v>1128</v>
      </c>
      <c r="B1130">
        <v>1.6736519336700439</v>
      </c>
      <c r="C1130">
        <v>1.673650741577148</v>
      </c>
      <c r="D1130">
        <v>4.1367433965206153E-2</v>
      </c>
      <c r="E1130">
        <v>0.98227560520172119</v>
      </c>
      <c r="F1130">
        <v>0.57566583156585693</v>
      </c>
      <c r="G1130">
        <v>2.026498876512051E-2</v>
      </c>
      <c r="H1130">
        <v>1.875173926353455</v>
      </c>
      <c r="I1130">
        <v>1.8751728534698491</v>
      </c>
      <c r="J1130">
        <v>4.3165739625692368E-2</v>
      </c>
      <c r="K1130">
        <v>0.97865754365921021</v>
      </c>
      <c r="L1130">
        <v>0.50822848081588745</v>
      </c>
      <c r="M1130">
        <v>2.3798692971467968E-2</v>
      </c>
    </row>
    <row r="1131" spans="1:13" x14ac:dyDescent="0.25">
      <c r="A1131" s="1">
        <v>1129</v>
      </c>
      <c r="B1131">
        <v>1.6610890626907351</v>
      </c>
      <c r="C1131">
        <v>1.6610884666442871</v>
      </c>
      <c r="D1131">
        <v>4.118775948882103E-2</v>
      </c>
      <c r="E1131">
        <v>0.98247134685516357</v>
      </c>
      <c r="F1131">
        <v>0.57857143878936768</v>
      </c>
      <c r="G1131">
        <v>2.0082438364624981E-2</v>
      </c>
      <c r="H1131">
        <v>1.8582748174667361</v>
      </c>
      <c r="I1131">
        <v>1.858274459838867</v>
      </c>
      <c r="J1131">
        <v>4.3037481606006622E-2</v>
      </c>
      <c r="K1131">
        <v>0.97880136966705322</v>
      </c>
      <c r="L1131">
        <v>0.52468538284301758</v>
      </c>
      <c r="M1131">
        <v>2.3656195029616359E-2</v>
      </c>
    </row>
    <row r="1132" spans="1:13" x14ac:dyDescent="0.25">
      <c r="A1132" s="1">
        <v>1130</v>
      </c>
      <c r="B1132">
        <v>1.6683585643768311</v>
      </c>
      <c r="C1132">
        <v>1.668357849121094</v>
      </c>
      <c r="D1132">
        <v>4.1064463555812843E-2</v>
      </c>
      <c r="E1132">
        <v>0.98253363370895386</v>
      </c>
      <c r="F1132">
        <v>0.57481837272644043</v>
      </c>
      <c r="G1132">
        <v>1.9995503127574921E-2</v>
      </c>
      <c r="H1132">
        <v>1.861510753631592</v>
      </c>
      <c r="I1132">
        <v>1.861510038375854</v>
      </c>
      <c r="J1132">
        <v>4.2908944189548492E-2</v>
      </c>
      <c r="K1132">
        <v>0.97891807556152344</v>
      </c>
      <c r="L1132">
        <v>0.51790899038314819</v>
      </c>
      <c r="M1132">
        <v>2.354257553815842E-2</v>
      </c>
    </row>
    <row r="1133" spans="1:13" x14ac:dyDescent="0.25">
      <c r="A1133" s="1">
        <v>1131</v>
      </c>
      <c r="B1133">
        <v>1.6592366695404051</v>
      </c>
      <c r="C1133">
        <v>1.6592364311218259</v>
      </c>
      <c r="D1133">
        <v>4.0921181440353387E-2</v>
      </c>
      <c r="E1133">
        <v>0.98260635137557983</v>
      </c>
      <c r="F1133">
        <v>0.58135592937469482</v>
      </c>
      <c r="G1133">
        <v>1.9905859604477879E-2</v>
      </c>
      <c r="H1133">
        <v>1.8623455762863159</v>
      </c>
      <c r="I1133">
        <v>1.8623449802398679</v>
      </c>
      <c r="J1133">
        <v>4.2910061776638031E-2</v>
      </c>
      <c r="K1133">
        <v>0.9788355827331543</v>
      </c>
      <c r="L1133">
        <v>0.52129721641540527</v>
      </c>
      <c r="M1133">
        <v>2.3613236844539639E-2</v>
      </c>
    </row>
    <row r="1134" spans="1:13" x14ac:dyDescent="0.25">
      <c r="A1134" s="1">
        <v>1132</v>
      </c>
      <c r="B1134">
        <v>1.661717295646667</v>
      </c>
      <c r="C1134">
        <v>1.6617164611816411</v>
      </c>
      <c r="D1134">
        <v>4.1000206023454673E-2</v>
      </c>
      <c r="E1134">
        <v>0.98255228996276855</v>
      </c>
      <c r="F1134">
        <v>0.57687652111053467</v>
      </c>
      <c r="G1134">
        <v>1.9995018839836121E-2</v>
      </c>
      <c r="H1134">
        <v>1.8320246934890749</v>
      </c>
      <c r="I1134">
        <v>1.8320242166519169</v>
      </c>
      <c r="J1134">
        <v>4.2809855192899697E-2</v>
      </c>
      <c r="K1134">
        <v>0.97890609502792358</v>
      </c>
      <c r="L1134">
        <v>0.52516943216323853</v>
      </c>
      <c r="M1134">
        <v>2.3581288754940029E-2</v>
      </c>
    </row>
    <row r="1135" spans="1:13" x14ac:dyDescent="0.25">
      <c r="A1135" s="1">
        <v>1133</v>
      </c>
      <c r="B1135">
        <v>1.6624107360839839</v>
      </c>
      <c r="C1135">
        <v>1.6624101400375371</v>
      </c>
      <c r="D1135">
        <v>4.0872249752283103E-2</v>
      </c>
      <c r="E1135">
        <v>0.9824821949005127</v>
      </c>
      <c r="F1135">
        <v>0.57578694820404053</v>
      </c>
      <c r="G1135">
        <v>2.003319934010506E-2</v>
      </c>
      <c r="H1135">
        <v>1.8722778558731079</v>
      </c>
      <c r="I1135">
        <v>1.8722772598266599</v>
      </c>
      <c r="J1135">
        <v>4.2683199048042297E-2</v>
      </c>
      <c r="K1135">
        <v>0.9790235161781311</v>
      </c>
      <c r="L1135">
        <v>0.51161664724349976</v>
      </c>
      <c r="M1135">
        <v>2.343268878757954E-2</v>
      </c>
    </row>
    <row r="1136" spans="1:13" x14ac:dyDescent="0.25">
      <c r="A1136" s="1">
        <v>1134</v>
      </c>
      <c r="B1136">
        <v>1.6651754379272461</v>
      </c>
      <c r="C1136">
        <v>1.665174603462219</v>
      </c>
      <c r="D1136">
        <v>4.080846905708313E-2</v>
      </c>
      <c r="E1136">
        <v>0.98249930143356323</v>
      </c>
      <c r="F1136">
        <v>0.57675546407699585</v>
      </c>
      <c r="G1136">
        <v>2.001631073653698E-2</v>
      </c>
      <c r="H1136">
        <v>1.8451371192932129</v>
      </c>
      <c r="I1136">
        <v>1.8451365232467649</v>
      </c>
      <c r="J1136">
        <v>4.2563885450363159E-2</v>
      </c>
      <c r="K1136">
        <v>0.9791562557220459</v>
      </c>
      <c r="L1136">
        <v>0.51645690202713013</v>
      </c>
      <c r="M1136">
        <v>2.332545630633831E-2</v>
      </c>
    </row>
    <row r="1137" spans="1:13" x14ac:dyDescent="0.25">
      <c r="A1137" s="1">
        <v>1135</v>
      </c>
      <c r="B1137">
        <v>1.656638383865356</v>
      </c>
      <c r="C1137">
        <v>1.656637907028198</v>
      </c>
      <c r="D1137">
        <v>4.0683958679437637E-2</v>
      </c>
      <c r="E1137">
        <v>0.98270606994628906</v>
      </c>
      <c r="F1137">
        <v>0.57481837272644043</v>
      </c>
      <c r="G1137">
        <v>1.979809999465942E-2</v>
      </c>
      <c r="H1137">
        <v>1.8598073720932009</v>
      </c>
      <c r="I1137">
        <v>1.859807014465332</v>
      </c>
      <c r="J1137">
        <v>4.2492002248764038E-2</v>
      </c>
      <c r="K1137">
        <v>0.97921562194824219</v>
      </c>
      <c r="L1137">
        <v>0.51403677463531494</v>
      </c>
      <c r="M1137">
        <v>2.324643544852734E-2</v>
      </c>
    </row>
    <row r="1138" spans="1:13" x14ac:dyDescent="0.25">
      <c r="A1138" s="1">
        <v>1136</v>
      </c>
      <c r="B1138">
        <v>1.6616362333297729</v>
      </c>
      <c r="C1138">
        <v>1.6616358757019041</v>
      </c>
      <c r="D1138">
        <v>4.0541470050811768E-2</v>
      </c>
      <c r="E1138">
        <v>0.98285418748855591</v>
      </c>
      <c r="F1138">
        <v>0.57615011930465698</v>
      </c>
      <c r="G1138">
        <v>1.9646422937512401E-2</v>
      </c>
      <c r="H1138">
        <v>1.9008804559707639</v>
      </c>
      <c r="I1138">
        <v>1.900879859924316</v>
      </c>
      <c r="J1138">
        <v>4.237062856554985E-2</v>
      </c>
      <c r="K1138">
        <v>0.97938358783721924</v>
      </c>
      <c r="L1138">
        <v>0.51113259792327881</v>
      </c>
      <c r="M1138">
        <v>2.3062298074364659E-2</v>
      </c>
    </row>
    <row r="1139" spans="1:13" x14ac:dyDescent="0.25">
      <c r="A1139" s="1">
        <v>1137</v>
      </c>
      <c r="B1139">
        <v>1.6625082492828369</v>
      </c>
      <c r="C1139">
        <v>1.6625077724456789</v>
      </c>
      <c r="D1139">
        <v>4.0448665618896477E-2</v>
      </c>
      <c r="E1139">
        <v>0.98295682668685913</v>
      </c>
      <c r="F1139">
        <v>0.57760292291641235</v>
      </c>
      <c r="G1139">
        <v>1.9524384289979931E-2</v>
      </c>
      <c r="H1139">
        <v>1.855567455291748</v>
      </c>
      <c r="I1139">
        <v>1.8555672168731689</v>
      </c>
      <c r="J1139">
        <v>4.2347364127635963E-2</v>
      </c>
      <c r="K1139">
        <v>0.97937864065170288</v>
      </c>
      <c r="L1139">
        <v>0.52662152051925659</v>
      </c>
      <c r="M1139">
        <v>2.309198118746281E-2</v>
      </c>
    </row>
    <row r="1140" spans="1:13" x14ac:dyDescent="0.25">
      <c r="A1140" s="1">
        <v>1138</v>
      </c>
      <c r="B1140">
        <v>1.6567015647888179</v>
      </c>
      <c r="C1140">
        <v>1.6567010879516599</v>
      </c>
      <c r="D1140">
        <v>4.0329370647668839E-2</v>
      </c>
      <c r="E1140">
        <v>0.98292195796966553</v>
      </c>
      <c r="F1140">
        <v>0.57881355285644531</v>
      </c>
      <c r="G1140">
        <v>1.9553998485207561E-2</v>
      </c>
      <c r="H1140">
        <v>1.8811426162719731</v>
      </c>
      <c r="I1140">
        <v>1.881142258644104</v>
      </c>
      <c r="J1140">
        <v>4.2208351194858551E-2</v>
      </c>
      <c r="K1140">
        <v>0.97943216562271118</v>
      </c>
      <c r="L1140">
        <v>0.51839303970336914</v>
      </c>
      <c r="M1140">
        <v>2.301298268139362E-2</v>
      </c>
    </row>
    <row r="1141" spans="1:13" x14ac:dyDescent="0.25">
      <c r="A1141" s="1">
        <v>1139</v>
      </c>
      <c r="B1141">
        <v>1.6582895517349241</v>
      </c>
      <c r="C1141">
        <v>1.658288955688477</v>
      </c>
      <c r="D1141">
        <v>4.0323201566934593E-2</v>
      </c>
      <c r="E1141">
        <v>0.98294550180435181</v>
      </c>
      <c r="F1141">
        <v>0.57518160343170166</v>
      </c>
      <c r="G1141">
        <v>1.9525999203324321E-2</v>
      </c>
      <c r="H1141">
        <v>1.880063056945801</v>
      </c>
      <c r="I1141">
        <v>1.880062580108643</v>
      </c>
      <c r="J1141">
        <v>4.2156778275966637E-2</v>
      </c>
      <c r="K1141">
        <v>0.97944819927215576</v>
      </c>
      <c r="L1141">
        <v>0.51500481367111206</v>
      </c>
      <c r="M1141">
        <v>2.2983543574810032E-2</v>
      </c>
    </row>
    <row r="1142" spans="1:13" x14ac:dyDescent="0.25">
      <c r="A1142" s="1">
        <v>1140</v>
      </c>
      <c r="B1142">
        <v>1.6544550657272341</v>
      </c>
      <c r="C1142">
        <v>1.6544544696807859</v>
      </c>
      <c r="D1142">
        <v>4.0322627872228622E-2</v>
      </c>
      <c r="E1142">
        <v>0.98298078775405884</v>
      </c>
      <c r="F1142">
        <v>0.57699757814407349</v>
      </c>
      <c r="G1142">
        <v>1.9487034529447559E-2</v>
      </c>
      <c r="H1142">
        <v>1.887723565101624</v>
      </c>
      <c r="I1142">
        <v>1.8877230882644651</v>
      </c>
      <c r="J1142">
        <v>4.2087912559509277E-2</v>
      </c>
      <c r="K1142">
        <v>0.97957748174667358</v>
      </c>
      <c r="L1142">
        <v>0.51258468627929688</v>
      </c>
      <c r="M1142">
        <v>2.2884473204612728E-2</v>
      </c>
    </row>
    <row r="1143" spans="1:13" x14ac:dyDescent="0.25">
      <c r="A1143" s="1">
        <v>1141</v>
      </c>
      <c r="B1143">
        <v>1.662078976631165</v>
      </c>
      <c r="C1143">
        <v>1.662078380584717</v>
      </c>
      <c r="D1143">
        <v>4.0154468268156052E-2</v>
      </c>
      <c r="E1143">
        <v>0.98311418294906616</v>
      </c>
      <c r="F1143">
        <v>0.57263922691345215</v>
      </c>
      <c r="G1143">
        <v>1.9325569272041321E-2</v>
      </c>
      <c r="H1143">
        <v>1.882416725158691</v>
      </c>
      <c r="I1143">
        <v>1.8824160099029541</v>
      </c>
      <c r="J1143">
        <v>4.1985735297203057E-2</v>
      </c>
      <c r="K1143">
        <v>0.97971588373184204</v>
      </c>
      <c r="L1143">
        <v>0.51306873559951782</v>
      </c>
      <c r="M1143">
        <v>2.2734776139259338E-2</v>
      </c>
    </row>
    <row r="1144" spans="1:13" x14ac:dyDescent="0.25">
      <c r="A1144" s="1">
        <v>1142</v>
      </c>
      <c r="B1144">
        <v>1.658181428909302</v>
      </c>
      <c r="C1144">
        <v>1.6581805944442749</v>
      </c>
      <c r="D1144">
        <v>3.9941154420375817E-2</v>
      </c>
      <c r="E1144">
        <v>0.98347902297973633</v>
      </c>
      <c r="F1144">
        <v>0.57687652111053467</v>
      </c>
      <c r="G1144">
        <v>1.8972814083099369E-2</v>
      </c>
      <c r="H1144">
        <v>1.8570230007171631</v>
      </c>
      <c r="I1144">
        <v>1.857022285461426</v>
      </c>
      <c r="J1144">
        <v>4.1874200105667107E-2</v>
      </c>
      <c r="K1144">
        <v>0.9796755313873291</v>
      </c>
      <c r="L1144">
        <v>0.52516943216323853</v>
      </c>
      <c r="M1144">
        <v>2.2776341065764431E-2</v>
      </c>
    </row>
    <row r="1145" spans="1:13" x14ac:dyDescent="0.25">
      <c r="A1145" s="1">
        <v>1143</v>
      </c>
      <c r="B1145">
        <v>1.658532857894897</v>
      </c>
      <c r="C1145">
        <v>1.658532381057739</v>
      </c>
      <c r="D1145">
        <v>3.9941344410181052E-2</v>
      </c>
      <c r="E1145">
        <v>0.98335367441177368</v>
      </c>
      <c r="F1145">
        <v>0.5762711763381958</v>
      </c>
      <c r="G1145">
        <v>1.9070029258728031E-2</v>
      </c>
      <c r="H1145">
        <v>1.8933408260345459</v>
      </c>
      <c r="I1145">
        <v>1.893340110778809</v>
      </c>
      <c r="J1145">
        <v>4.181477427482605E-2</v>
      </c>
      <c r="K1145">
        <v>0.9797968864440918</v>
      </c>
      <c r="L1145">
        <v>0.51016455888748169</v>
      </c>
      <c r="M1145">
        <v>2.264795079827309E-2</v>
      </c>
    </row>
    <row r="1146" spans="1:13" x14ac:dyDescent="0.25">
      <c r="A1146" s="1">
        <v>1144</v>
      </c>
      <c r="B1146">
        <v>1.674691319465637</v>
      </c>
      <c r="C1146">
        <v>1.674690723419189</v>
      </c>
      <c r="D1146">
        <v>3.9821386337280273E-2</v>
      </c>
      <c r="E1146">
        <v>0.98344898223876953</v>
      </c>
      <c r="F1146">
        <v>0.57276028394699097</v>
      </c>
      <c r="G1146">
        <v>1.897336915135384E-2</v>
      </c>
      <c r="H1146">
        <v>1.874244809150696</v>
      </c>
      <c r="I1146">
        <v>1.8742437362670901</v>
      </c>
      <c r="J1146">
        <v>4.1697736829519272E-2</v>
      </c>
      <c r="K1146">
        <v>0.9798809289932251</v>
      </c>
      <c r="L1146">
        <v>0.52081316709518433</v>
      </c>
      <c r="M1146">
        <v>2.2561470046639439E-2</v>
      </c>
    </row>
    <row r="1147" spans="1:13" x14ac:dyDescent="0.25">
      <c r="A1147" s="1">
        <v>1145</v>
      </c>
      <c r="B1147">
        <v>1.654993414878845</v>
      </c>
      <c r="C1147">
        <v>1.654992938041687</v>
      </c>
      <c r="D1147">
        <v>3.9805926382541663E-2</v>
      </c>
      <c r="E1147">
        <v>0.98329168558120728</v>
      </c>
      <c r="F1147">
        <v>0.57578694820404053</v>
      </c>
      <c r="G1147">
        <v>1.9117714837193489E-2</v>
      </c>
      <c r="H1147">
        <v>1.894936084747314</v>
      </c>
      <c r="I1147">
        <v>1.894935607910156</v>
      </c>
      <c r="J1147">
        <v>4.1619841009378433E-2</v>
      </c>
      <c r="K1147">
        <v>0.98001724481582642</v>
      </c>
      <c r="L1147">
        <v>0.52032911777496338</v>
      </c>
      <c r="M1147">
        <v>2.2442566230893139E-2</v>
      </c>
    </row>
    <row r="1148" spans="1:13" x14ac:dyDescent="0.25">
      <c r="A1148" s="1">
        <v>1146</v>
      </c>
      <c r="B1148">
        <v>1.658422708511353</v>
      </c>
      <c r="C1148">
        <v>1.658422470092773</v>
      </c>
      <c r="D1148">
        <v>3.9656553417444229E-2</v>
      </c>
      <c r="E1148">
        <v>0.98362106084823608</v>
      </c>
      <c r="F1148">
        <v>0.57493948936462402</v>
      </c>
      <c r="G1148">
        <v>1.8802963197231289E-2</v>
      </c>
      <c r="H1148">
        <v>1.9085314273834231</v>
      </c>
      <c r="I1148">
        <v>1.9085309505462651</v>
      </c>
      <c r="J1148">
        <v>4.1587900370359421E-2</v>
      </c>
      <c r="K1148">
        <v>0.98006093502044678</v>
      </c>
      <c r="L1148">
        <v>0.51597291231155396</v>
      </c>
      <c r="M1148">
        <v>2.2400319576263431E-2</v>
      </c>
    </row>
    <row r="1149" spans="1:13" x14ac:dyDescent="0.25">
      <c r="A1149" s="1">
        <v>1147</v>
      </c>
      <c r="B1149">
        <v>1.657567143440247</v>
      </c>
      <c r="C1149">
        <v>1.6575663089752199</v>
      </c>
      <c r="D1149">
        <v>3.9724983274936683E-2</v>
      </c>
      <c r="E1149">
        <v>0.98350465297698975</v>
      </c>
      <c r="F1149">
        <v>0.5762711763381958</v>
      </c>
      <c r="G1149">
        <v>1.8924994394183159E-2</v>
      </c>
      <c r="H1149">
        <v>1.897591710090637</v>
      </c>
      <c r="I1149">
        <v>1.8975908756256099</v>
      </c>
      <c r="J1149">
        <v>4.1554715484380722E-2</v>
      </c>
      <c r="K1149">
        <v>0.98008257150650024</v>
      </c>
      <c r="L1149">
        <v>0.50822848081588745</v>
      </c>
      <c r="M1149">
        <v>2.2347323596477509E-2</v>
      </c>
    </row>
    <row r="1150" spans="1:13" x14ac:dyDescent="0.25">
      <c r="A1150" s="1">
        <v>1148</v>
      </c>
      <c r="B1150">
        <v>1.6533820629119871</v>
      </c>
      <c r="C1150">
        <v>1.6533815860748291</v>
      </c>
      <c r="D1150">
        <v>3.9635062217712402E-2</v>
      </c>
      <c r="E1150">
        <v>0.98358762264251709</v>
      </c>
      <c r="F1150">
        <v>0.57457625865936279</v>
      </c>
      <c r="G1150">
        <v>1.882106997072697E-2</v>
      </c>
      <c r="H1150">
        <v>1.8815562725067141</v>
      </c>
      <c r="I1150">
        <v>1.8815556764602659</v>
      </c>
      <c r="J1150">
        <v>4.151085764169693E-2</v>
      </c>
      <c r="K1150">
        <v>0.98017030954360962</v>
      </c>
      <c r="L1150">
        <v>0.51403677463531494</v>
      </c>
      <c r="M1150">
        <v>2.2258777171373371E-2</v>
      </c>
    </row>
    <row r="1151" spans="1:13" x14ac:dyDescent="0.25">
      <c r="A1151" s="1">
        <v>1149</v>
      </c>
      <c r="B1151">
        <v>1.6530581712722781</v>
      </c>
      <c r="C1151">
        <v>1.6530575752258301</v>
      </c>
      <c r="D1151">
        <v>3.9519190788269043E-2</v>
      </c>
      <c r="E1151">
        <v>0.98368203639984131</v>
      </c>
      <c r="F1151">
        <v>0.57481837272644043</v>
      </c>
      <c r="G1151">
        <v>1.8718091771006581E-2</v>
      </c>
      <c r="H1151">
        <v>1.8966987133026121</v>
      </c>
      <c r="I1151">
        <v>1.896697998046875</v>
      </c>
      <c r="J1151">
        <v>4.1405666619539261E-2</v>
      </c>
      <c r="K1151">
        <v>0.98024111986160278</v>
      </c>
      <c r="L1151">
        <v>0.51452082395553589</v>
      </c>
      <c r="M1151">
        <v>2.2198120132088661E-2</v>
      </c>
    </row>
    <row r="1152" spans="1:13" x14ac:dyDescent="0.25">
      <c r="A1152" s="1">
        <v>1150</v>
      </c>
      <c r="B1152">
        <v>1.657212495803833</v>
      </c>
      <c r="C1152">
        <v>1.6572121381759639</v>
      </c>
      <c r="D1152">
        <v>3.9459776133298867E-2</v>
      </c>
      <c r="E1152">
        <v>0.98371237516403198</v>
      </c>
      <c r="F1152">
        <v>0.57699757814407349</v>
      </c>
      <c r="G1152">
        <v>1.869265548884869E-2</v>
      </c>
      <c r="H1152">
        <v>1.9078050851821899</v>
      </c>
      <c r="I1152">
        <v>1.907804608345032</v>
      </c>
      <c r="J1152">
        <v>4.1351128369569778E-2</v>
      </c>
      <c r="K1152">
        <v>0.98025768995285034</v>
      </c>
      <c r="L1152">
        <v>0.50677639245986938</v>
      </c>
      <c r="M1152">
        <v>2.2197423502802849E-2</v>
      </c>
    </row>
    <row r="1153" spans="1:13" x14ac:dyDescent="0.25">
      <c r="A1153" s="1">
        <v>1151</v>
      </c>
      <c r="B1153">
        <v>1.678861021995544</v>
      </c>
      <c r="C1153">
        <v>1.6788603067398069</v>
      </c>
      <c r="D1153">
        <v>3.9437729865312583E-2</v>
      </c>
      <c r="E1153">
        <v>0.9836844801902771</v>
      </c>
      <c r="F1153">
        <v>0.57046002149581909</v>
      </c>
      <c r="G1153">
        <v>1.876446045935154E-2</v>
      </c>
      <c r="H1153">
        <v>1.847047686576843</v>
      </c>
      <c r="I1153">
        <v>1.847047090530396</v>
      </c>
      <c r="J1153">
        <v>4.1437376290559769E-2</v>
      </c>
      <c r="K1153">
        <v>0.97987467050552368</v>
      </c>
      <c r="L1153">
        <v>0.52613747119903564</v>
      </c>
      <c r="M1153">
        <v>2.260489575564861E-2</v>
      </c>
    </row>
    <row r="1154" spans="1:13" x14ac:dyDescent="0.25">
      <c r="A1154" s="1">
        <v>1152</v>
      </c>
      <c r="B1154">
        <v>1.653358936309814</v>
      </c>
      <c r="C1154">
        <v>1.653357982635498</v>
      </c>
      <c r="D1154">
        <v>3.9524354040622711E-2</v>
      </c>
      <c r="E1154">
        <v>0.98338884115219116</v>
      </c>
      <c r="F1154">
        <v>0.57845038175582886</v>
      </c>
      <c r="G1154">
        <v>1.9056500867009159E-2</v>
      </c>
      <c r="H1154">
        <v>1.862214922904968</v>
      </c>
      <c r="I1154">
        <v>1.8622144460678101</v>
      </c>
      <c r="J1154">
        <v>4.1257191449403763E-2</v>
      </c>
      <c r="K1154">
        <v>0.98000854253768921</v>
      </c>
      <c r="L1154">
        <v>0.52952563762664795</v>
      </c>
      <c r="M1154">
        <v>2.244076319038868E-2</v>
      </c>
    </row>
    <row r="1155" spans="1:13" x14ac:dyDescent="0.25">
      <c r="A1155" s="1">
        <v>1153</v>
      </c>
      <c r="B1155">
        <v>1.6522524356842041</v>
      </c>
      <c r="C1155">
        <v>1.6522519588470459</v>
      </c>
      <c r="D1155">
        <v>3.9310239255428307E-2</v>
      </c>
      <c r="E1155">
        <v>0.98358148336410522</v>
      </c>
      <c r="F1155">
        <v>0.57772397994995117</v>
      </c>
      <c r="G1155">
        <v>1.8832996487617489E-2</v>
      </c>
      <c r="H1155">
        <v>1.882060289382935</v>
      </c>
      <c r="I1155">
        <v>1.8820592164993291</v>
      </c>
      <c r="J1155">
        <v>4.1060987859964371E-2</v>
      </c>
      <c r="K1155">
        <v>0.98017007112503052</v>
      </c>
      <c r="L1155">
        <v>0.52420133352279663</v>
      </c>
      <c r="M1155">
        <v>2.2286687046289441E-2</v>
      </c>
    </row>
    <row r="1156" spans="1:13" x14ac:dyDescent="0.25">
      <c r="A1156" s="1">
        <v>1154</v>
      </c>
      <c r="B1156">
        <v>1.653440117835999</v>
      </c>
      <c r="C1156">
        <v>1.6534391641616819</v>
      </c>
      <c r="D1156">
        <v>3.9233319461345673E-2</v>
      </c>
      <c r="E1156">
        <v>0.98373144865036011</v>
      </c>
      <c r="F1156">
        <v>0.57663440704345703</v>
      </c>
      <c r="G1156">
        <v>1.867800205945969E-2</v>
      </c>
      <c r="H1156">
        <v>1.9054058790206909</v>
      </c>
      <c r="I1156">
        <v>1.9054051637649541</v>
      </c>
      <c r="J1156">
        <v>4.100494459271431E-2</v>
      </c>
      <c r="K1156">
        <v>0.98024976253509521</v>
      </c>
      <c r="L1156">
        <v>0.51306873559951782</v>
      </c>
      <c r="M1156">
        <v>2.2180972620844841E-2</v>
      </c>
    </row>
    <row r="1157" spans="1:13" x14ac:dyDescent="0.25">
      <c r="A1157" s="1">
        <v>1155</v>
      </c>
      <c r="B1157">
        <v>1.651979327201843</v>
      </c>
      <c r="C1157">
        <v>1.651978492736816</v>
      </c>
      <c r="D1157">
        <v>3.9217062294483178E-2</v>
      </c>
      <c r="E1157">
        <v>0.98364371061325073</v>
      </c>
      <c r="F1157">
        <v>0.57493948936462402</v>
      </c>
      <c r="G1157">
        <v>1.874932274222374E-2</v>
      </c>
      <c r="H1157">
        <v>1.8972930908203121</v>
      </c>
      <c r="I1157">
        <v>1.897292375564575</v>
      </c>
      <c r="J1157">
        <v>4.0993627160787582E-2</v>
      </c>
      <c r="K1157">
        <v>0.98024874925613403</v>
      </c>
      <c r="L1157">
        <v>0.50919651985168457</v>
      </c>
      <c r="M1157">
        <v>2.2193720564246181E-2</v>
      </c>
    </row>
    <row r="1158" spans="1:13" x14ac:dyDescent="0.25">
      <c r="A1158" s="1">
        <v>1156</v>
      </c>
      <c r="B1158">
        <v>1.65465772151947</v>
      </c>
      <c r="C1158">
        <v>1.654657125473022</v>
      </c>
      <c r="D1158">
        <v>3.9070781320333481E-2</v>
      </c>
      <c r="E1158">
        <v>0.98392552137374878</v>
      </c>
      <c r="F1158">
        <v>0.57530266046524048</v>
      </c>
      <c r="G1158">
        <v>1.8460353836417202E-2</v>
      </c>
      <c r="H1158">
        <v>1.8815183639526369</v>
      </c>
      <c r="I1158">
        <v>1.8815181255340581</v>
      </c>
      <c r="J1158">
        <v>4.0918435901403427E-2</v>
      </c>
      <c r="K1158">
        <v>0.98037606477737427</v>
      </c>
      <c r="L1158">
        <v>0.51403677463531494</v>
      </c>
      <c r="M1158">
        <v>2.2034808993339539E-2</v>
      </c>
    </row>
    <row r="1159" spans="1:13" x14ac:dyDescent="0.25">
      <c r="A1159" s="1">
        <v>1157</v>
      </c>
      <c r="B1159">
        <v>1.6501448154449461</v>
      </c>
      <c r="C1159">
        <v>1.6501443386077881</v>
      </c>
      <c r="D1159">
        <v>3.905448317527771E-2</v>
      </c>
      <c r="E1159">
        <v>0.98388588428497314</v>
      </c>
      <c r="F1159">
        <v>0.57288134098052979</v>
      </c>
      <c r="G1159">
        <v>1.8500493839383129E-2</v>
      </c>
      <c r="H1159">
        <v>1.87497866153717</v>
      </c>
      <c r="I1159">
        <v>1.8749780654907231</v>
      </c>
      <c r="J1159">
        <v>4.0894921869039542E-2</v>
      </c>
      <c r="K1159">
        <v>0.9803469181060791</v>
      </c>
      <c r="L1159">
        <v>0.5121006965637207</v>
      </c>
      <c r="M1159">
        <v>2.2088686004281041E-2</v>
      </c>
    </row>
    <row r="1160" spans="1:13" x14ac:dyDescent="0.25">
      <c r="A1160" s="1">
        <v>1158</v>
      </c>
      <c r="B1160">
        <v>1.6499674320220949</v>
      </c>
      <c r="C1160">
        <v>1.649966955184937</v>
      </c>
      <c r="D1160">
        <v>3.9251044392585747E-2</v>
      </c>
      <c r="E1160">
        <v>0.98368847370147705</v>
      </c>
      <c r="F1160">
        <v>0.57675546407699585</v>
      </c>
      <c r="G1160">
        <v>1.8736859783530239E-2</v>
      </c>
      <c r="H1160">
        <v>1.8728512525558469</v>
      </c>
      <c r="I1160">
        <v>1.872850656509399</v>
      </c>
      <c r="J1160">
        <v>4.0822077542543411E-2</v>
      </c>
      <c r="K1160">
        <v>0.9804607629776001</v>
      </c>
      <c r="L1160">
        <v>0.51548886299133301</v>
      </c>
      <c r="M1160">
        <v>2.1994158625602719E-2</v>
      </c>
    </row>
    <row r="1161" spans="1:13" x14ac:dyDescent="0.25">
      <c r="A1161" s="1">
        <v>1159</v>
      </c>
      <c r="B1161">
        <v>1.6445087194442749</v>
      </c>
      <c r="C1161">
        <v>1.644508361816406</v>
      </c>
      <c r="D1161">
        <v>3.892473503947258E-2</v>
      </c>
      <c r="E1161">
        <v>0.98393058776855469</v>
      </c>
      <c r="F1161">
        <v>0.57445520162582397</v>
      </c>
      <c r="G1161">
        <v>1.8455725163221359E-2</v>
      </c>
      <c r="H1161">
        <v>1.924014806747437</v>
      </c>
      <c r="I1161">
        <v>1.924014091491699</v>
      </c>
      <c r="J1161">
        <v>4.0775764733552933E-2</v>
      </c>
      <c r="K1161">
        <v>0.98046350479125977</v>
      </c>
      <c r="L1161">
        <v>0.51742500066757202</v>
      </c>
      <c r="M1161">
        <v>2.1970739588141441E-2</v>
      </c>
    </row>
    <row r="1162" spans="1:13" x14ac:dyDescent="0.25">
      <c r="A1162" s="1">
        <v>1160</v>
      </c>
      <c r="B1162">
        <v>1.644284248352051</v>
      </c>
      <c r="C1162">
        <v>1.6442832946777339</v>
      </c>
      <c r="D1162">
        <v>3.8902301341295242E-2</v>
      </c>
      <c r="E1162">
        <v>0.98398292064666748</v>
      </c>
      <c r="F1162">
        <v>0.57772397994995117</v>
      </c>
      <c r="G1162">
        <v>1.839949190616608E-2</v>
      </c>
      <c r="H1162">
        <v>1.874539375305176</v>
      </c>
      <c r="I1162">
        <v>1.8745384216308589</v>
      </c>
      <c r="J1162">
        <v>4.0729600936174393E-2</v>
      </c>
      <c r="K1162">
        <v>0.98058575391769409</v>
      </c>
      <c r="L1162">
        <v>0.52032911777496338</v>
      </c>
      <c r="M1162">
        <v>2.1869359537959099E-2</v>
      </c>
    </row>
    <row r="1163" spans="1:13" x14ac:dyDescent="0.25">
      <c r="A1163" s="1">
        <v>1161</v>
      </c>
      <c r="B1163">
        <v>1.6571581363677981</v>
      </c>
      <c r="C1163">
        <v>1.6571575403213501</v>
      </c>
      <c r="D1163">
        <v>3.8910206407308578E-2</v>
      </c>
      <c r="E1163">
        <v>0.98396891355514526</v>
      </c>
      <c r="F1163">
        <v>0.57590800523757935</v>
      </c>
      <c r="G1163">
        <v>1.844358816742897E-2</v>
      </c>
      <c r="H1163">
        <v>1.931501507759094</v>
      </c>
      <c r="I1163">
        <v>1.931501030921936</v>
      </c>
      <c r="J1163">
        <v>4.0640413761138923E-2</v>
      </c>
      <c r="K1163">
        <v>0.98064929246902466</v>
      </c>
      <c r="L1163">
        <v>0.51839303970336914</v>
      </c>
      <c r="M1163">
        <v>2.1790077909827229E-2</v>
      </c>
    </row>
    <row r="1164" spans="1:13" x14ac:dyDescent="0.25">
      <c r="A1164" s="1">
        <v>1162</v>
      </c>
      <c r="B1164">
        <v>1.6551356315612791</v>
      </c>
      <c r="C1164">
        <v>1.6551351547241211</v>
      </c>
      <c r="D1164">
        <v>3.8801912218332291E-2</v>
      </c>
      <c r="E1164">
        <v>0.9842182993888855</v>
      </c>
      <c r="F1164">
        <v>0.57602906227111816</v>
      </c>
      <c r="G1164">
        <v>1.8186375498771671E-2</v>
      </c>
      <c r="H1164">
        <v>1.8753693103790281</v>
      </c>
      <c r="I1164">
        <v>1.875368714332581</v>
      </c>
      <c r="J1164">
        <v>4.0582031011581421E-2</v>
      </c>
      <c r="K1164">
        <v>0.98069494962692261</v>
      </c>
      <c r="L1164">
        <v>0.51452082395553589</v>
      </c>
      <c r="M1164">
        <v>2.1752247586846352E-2</v>
      </c>
    </row>
    <row r="1165" spans="1:13" x14ac:dyDescent="0.25">
      <c r="A1165" s="1">
        <v>1163</v>
      </c>
      <c r="B1165">
        <v>1.653712391853333</v>
      </c>
      <c r="C1165">
        <v>1.6537120342254641</v>
      </c>
      <c r="D1165">
        <v>3.8704749196767807E-2</v>
      </c>
      <c r="E1165">
        <v>0.98413676023483276</v>
      </c>
      <c r="F1165">
        <v>0.57590800523757935</v>
      </c>
      <c r="G1165">
        <v>1.825221627950668E-2</v>
      </c>
      <c r="H1165">
        <v>1.855155825614929</v>
      </c>
      <c r="I1165">
        <v>1.8551549911499019</v>
      </c>
      <c r="J1165">
        <v>4.053274542093277E-2</v>
      </c>
      <c r="K1165">
        <v>0.98072522878646851</v>
      </c>
      <c r="L1165">
        <v>0.52274924516677856</v>
      </c>
      <c r="M1165">
        <v>2.171515487134457E-2</v>
      </c>
    </row>
    <row r="1166" spans="1:13" x14ac:dyDescent="0.25">
      <c r="A1166" s="1">
        <v>1164</v>
      </c>
      <c r="B1166">
        <v>1.6443473100662229</v>
      </c>
      <c r="C1166">
        <v>1.644347071647644</v>
      </c>
      <c r="D1166">
        <v>3.8597628474235528E-2</v>
      </c>
      <c r="E1166">
        <v>0.98441427946090698</v>
      </c>
      <c r="F1166">
        <v>0.57929784059524536</v>
      </c>
      <c r="G1166">
        <v>1.7976554110646251E-2</v>
      </c>
      <c r="H1166">
        <v>1.8863512277603149</v>
      </c>
      <c r="I1166">
        <v>1.8863505125045781</v>
      </c>
      <c r="J1166">
        <v>4.0486894547939301E-2</v>
      </c>
      <c r="K1166">
        <v>0.98071235418319702</v>
      </c>
      <c r="L1166">
        <v>0.52178120613098145</v>
      </c>
      <c r="M1166">
        <v>2.1754680201411251E-2</v>
      </c>
    </row>
    <row r="1167" spans="1:13" x14ac:dyDescent="0.25">
      <c r="A1167" s="1">
        <v>1165</v>
      </c>
      <c r="B1167">
        <v>1.64000928401947</v>
      </c>
      <c r="C1167">
        <v>1.640008926391602</v>
      </c>
      <c r="D1167">
        <v>3.878050297498703E-2</v>
      </c>
      <c r="E1167">
        <v>0.98410433530807495</v>
      </c>
      <c r="F1167">
        <v>0.58026635646820068</v>
      </c>
      <c r="G1167">
        <v>1.828711107373238E-2</v>
      </c>
      <c r="H1167">
        <v>1.880163788795471</v>
      </c>
      <c r="I1167">
        <v>1.880163192749023</v>
      </c>
      <c r="J1167">
        <v>4.0424652397632599E-2</v>
      </c>
      <c r="K1167">
        <v>0.98081827163696289</v>
      </c>
      <c r="L1167">
        <v>0.51597291231155396</v>
      </c>
      <c r="M1167">
        <v>2.1636078134179119E-2</v>
      </c>
    </row>
    <row r="1168" spans="1:13" x14ac:dyDescent="0.25">
      <c r="A1168" s="1">
        <v>1166</v>
      </c>
      <c r="B1168">
        <v>1.6287897825241091</v>
      </c>
      <c r="C1168">
        <v>1.6287893056869509</v>
      </c>
      <c r="D1168">
        <v>3.8712937384843833E-2</v>
      </c>
      <c r="E1168">
        <v>0.98416316509246826</v>
      </c>
      <c r="F1168">
        <v>0.5828087329864502</v>
      </c>
      <c r="G1168">
        <v>1.824417524039745E-2</v>
      </c>
      <c r="H1168">
        <v>1.872308015823364</v>
      </c>
      <c r="I1168">
        <v>1.8723074197769169</v>
      </c>
      <c r="J1168">
        <v>4.0443748235702508E-2</v>
      </c>
      <c r="K1168">
        <v>0.98070192337036133</v>
      </c>
      <c r="L1168">
        <v>0.51694095134735107</v>
      </c>
      <c r="M1168">
        <v>2.175368927419186E-2</v>
      </c>
    </row>
    <row r="1169" spans="1:13" x14ac:dyDescent="0.25">
      <c r="A1169" s="1">
        <v>1167</v>
      </c>
      <c r="B1169">
        <v>1.630610585212708</v>
      </c>
      <c r="C1169">
        <v>1.63060998916626</v>
      </c>
      <c r="D1169">
        <v>3.853558748960495E-2</v>
      </c>
      <c r="E1169">
        <v>0.98431956768035889</v>
      </c>
      <c r="F1169">
        <v>0.57966101169586182</v>
      </c>
      <c r="G1169">
        <v>1.8069084733724591E-2</v>
      </c>
      <c r="H1169">
        <v>1.8810009956359861</v>
      </c>
      <c r="I1169">
        <v>1.8810000419616699</v>
      </c>
      <c r="J1169">
        <v>4.0331389755010598E-2</v>
      </c>
      <c r="K1169">
        <v>0.98090124130249023</v>
      </c>
      <c r="L1169">
        <v>0.52613747119903564</v>
      </c>
      <c r="M1169">
        <v>2.1543063223361969E-2</v>
      </c>
    </row>
    <row r="1170" spans="1:13" x14ac:dyDescent="0.25">
      <c r="A1170" s="1">
        <v>1168</v>
      </c>
      <c r="B1170">
        <v>1.642408013343811</v>
      </c>
      <c r="C1170">
        <v>1.6424075365066531</v>
      </c>
      <c r="D1170">
        <v>3.8542576134204858E-2</v>
      </c>
      <c r="E1170">
        <v>0.98435008525848389</v>
      </c>
      <c r="F1170">
        <v>0.57639223337173462</v>
      </c>
      <c r="G1170">
        <v>1.8025791272521019E-2</v>
      </c>
      <c r="H1170">
        <v>1.882582306861877</v>
      </c>
      <c r="I1170">
        <v>1.8825815916061399</v>
      </c>
      <c r="J1170">
        <v>4.0270041674375527E-2</v>
      </c>
      <c r="K1170">
        <v>0.9809984564781189</v>
      </c>
      <c r="L1170">
        <v>0.51984512805938721</v>
      </c>
      <c r="M1170">
        <v>2.142353355884552E-2</v>
      </c>
    </row>
    <row r="1171" spans="1:13" x14ac:dyDescent="0.25">
      <c r="A1171" s="1">
        <v>1169</v>
      </c>
      <c r="B1171">
        <v>1.6390523910522461</v>
      </c>
      <c r="C1171">
        <v>1.6390519142150879</v>
      </c>
      <c r="D1171">
        <v>3.8524512201547623E-2</v>
      </c>
      <c r="E1171">
        <v>0.98429000377655029</v>
      </c>
      <c r="F1171">
        <v>0.57929784059524536</v>
      </c>
      <c r="G1171">
        <v>1.8079910427331921E-2</v>
      </c>
      <c r="H1171">
        <v>1.8976893424987791</v>
      </c>
      <c r="I1171">
        <v>1.897688746452332</v>
      </c>
      <c r="J1171">
        <v>4.0269117802381522E-2</v>
      </c>
      <c r="K1171">
        <v>0.98095548152923584</v>
      </c>
      <c r="L1171">
        <v>0.51355278491973877</v>
      </c>
      <c r="M1171">
        <v>2.1479237824678421E-2</v>
      </c>
    </row>
    <row r="1172" spans="1:13" x14ac:dyDescent="0.25">
      <c r="A1172" s="1">
        <v>1170</v>
      </c>
      <c r="B1172">
        <v>1.648138046264648</v>
      </c>
      <c r="C1172">
        <v>1.64813756942749</v>
      </c>
      <c r="D1172">
        <v>3.8454696536064148E-2</v>
      </c>
      <c r="E1172">
        <v>0.9844207763671875</v>
      </c>
      <c r="F1172">
        <v>0.57578694820404053</v>
      </c>
      <c r="G1172">
        <v>1.794019527733326E-2</v>
      </c>
      <c r="H1172">
        <v>1.8775119781494141</v>
      </c>
      <c r="I1172">
        <v>1.8775115013122561</v>
      </c>
      <c r="J1172">
        <v>4.0214389562606812E-2</v>
      </c>
      <c r="K1172">
        <v>0.98105227947235107</v>
      </c>
      <c r="L1172">
        <v>0.52274924516677856</v>
      </c>
      <c r="M1172">
        <v>2.1389119327068329E-2</v>
      </c>
    </row>
    <row r="1173" spans="1:13" x14ac:dyDescent="0.25">
      <c r="A1173" s="1">
        <v>1171</v>
      </c>
      <c r="B1173">
        <v>1.6513315439224241</v>
      </c>
      <c r="C1173">
        <v>1.6513310670852659</v>
      </c>
      <c r="D1173">
        <v>3.8342047482728958E-2</v>
      </c>
      <c r="E1173">
        <v>0.984444260597229</v>
      </c>
      <c r="F1173">
        <v>0.57590800523757935</v>
      </c>
      <c r="G1173">
        <v>1.7909206449985501E-2</v>
      </c>
      <c r="H1173">
        <v>1.8972407579421999</v>
      </c>
      <c r="I1173">
        <v>1.8972404003143311</v>
      </c>
      <c r="J1173">
        <v>4.0150374174118042E-2</v>
      </c>
      <c r="K1173">
        <v>0.98109525442123413</v>
      </c>
      <c r="L1173">
        <v>0.51016455888748169</v>
      </c>
      <c r="M1173">
        <v>2.132278494536877E-2</v>
      </c>
    </row>
    <row r="1174" spans="1:13" x14ac:dyDescent="0.25">
      <c r="A1174" s="1">
        <v>1172</v>
      </c>
      <c r="B1174">
        <v>1.645608186721802</v>
      </c>
      <c r="C1174">
        <v>1.645607590675354</v>
      </c>
      <c r="D1174">
        <v>3.8344673812389367E-2</v>
      </c>
      <c r="E1174">
        <v>0.98442983627319336</v>
      </c>
      <c r="F1174">
        <v>0.57639223337173462</v>
      </c>
      <c r="G1174">
        <v>1.7926666885614399E-2</v>
      </c>
      <c r="H1174">
        <v>1.8976898193359379</v>
      </c>
      <c r="I1174">
        <v>1.8976888656616211</v>
      </c>
      <c r="J1174">
        <v>4.0129505097866058E-2</v>
      </c>
      <c r="K1174">
        <v>0.98112893104553223</v>
      </c>
      <c r="L1174">
        <v>0.51597291231155396</v>
      </c>
      <c r="M1174">
        <v>2.1293152123689651E-2</v>
      </c>
    </row>
    <row r="1175" spans="1:13" x14ac:dyDescent="0.25">
      <c r="A1175" s="1">
        <v>1173</v>
      </c>
      <c r="B1175">
        <v>1.6382682323455811</v>
      </c>
      <c r="C1175">
        <v>1.6382676362991331</v>
      </c>
      <c r="D1175">
        <v>3.8279417902231223E-2</v>
      </c>
      <c r="E1175">
        <v>0.98438620567321777</v>
      </c>
      <c r="F1175">
        <v>0.58062952756881714</v>
      </c>
      <c r="G1175">
        <v>1.7979409545660019E-2</v>
      </c>
      <c r="H1175">
        <v>1.8903961181640621</v>
      </c>
      <c r="I1175">
        <v>1.8903951644897461</v>
      </c>
      <c r="J1175">
        <v>4.0115643292665482E-2</v>
      </c>
      <c r="K1175">
        <v>0.98104947805404663</v>
      </c>
      <c r="L1175">
        <v>0.51548886299133301</v>
      </c>
      <c r="M1175">
        <v>2.139714919030666E-2</v>
      </c>
    </row>
    <row r="1176" spans="1:13" x14ac:dyDescent="0.25">
      <c r="A1176" s="1">
        <v>1174</v>
      </c>
      <c r="B1176">
        <v>1.634536504745483</v>
      </c>
      <c r="C1176">
        <v>1.634536027908325</v>
      </c>
      <c r="D1176">
        <v>3.8297455757856369E-2</v>
      </c>
      <c r="E1176">
        <v>0.9842408299446106</v>
      </c>
      <c r="F1176">
        <v>0.579539954662323</v>
      </c>
      <c r="G1176">
        <v>1.813574880361557E-2</v>
      </c>
      <c r="H1176">
        <v>1.8958801031112671</v>
      </c>
      <c r="I1176">
        <v>1.89587938785553</v>
      </c>
      <c r="J1176">
        <v>4.0075968950986862E-2</v>
      </c>
      <c r="K1176">
        <v>0.98111647367477417</v>
      </c>
      <c r="L1176">
        <v>0.51742500066757202</v>
      </c>
      <c r="M1176">
        <v>2.1313935518264771E-2</v>
      </c>
    </row>
    <row r="1177" spans="1:13" x14ac:dyDescent="0.25">
      <c r="A1177" s="1">
        <v>1175</v>
      </c>
      <c r="B1177">
        <v>1.629754900932312</v>
      </c>
      <c r="C1177">
        <v>1.6297540664672849</v>
      </c>
      <c r="D1177">
        <v>3.8238223642110818E-2</v>
      </c>
      <c r="E1177">
        <v>0.98444467782974243</v>
      </c>
      <c r="F1177">
        <v>0.58244550228118896</v>
      </c>
      <c r="G1177">
        <v>1.7930211499333382E-2</v>
      </c>
      <c r="H1177">
        <v>1.8795568943023679</v>
      </c>
      <c r="I1177">
        <v>1.87955629825592</v>
      </c>
      <c r="J1177">
        <v>4.0040500462055213E-2</v>
      </c>
      <c r="K1177">
        <v>0.98109692335128784</v>
      </c>
      <c r="L1177">
        <v>0.52129721641540527</v>
      </c>
      <c r="M1177">
        <v>2.1327881142497059E-2</v>
      </c>
    </row>
    <row r="1178" spans="1:13" x14ac:dyDescent="0.25">
      <c r="A1178" s="1">
        <v>1176</v>
      </c>
      <c r="B1178">
        <v>1.6354856491088869</v>
      </c>
      <c r="C1178">
        <v>1.6354848146438601</v>
      </c>
      <c r="D1178">
        <v>3.8245894014835358E-2</v>
      </c>
      <c r="E1178">
        <v>0.98426860570907593</v>
      </c>
      <c r="F1178">
        <v>0.58268767595291138</v>
      </c>
      <c r="G1178">
        <v>1.808486320078373E-2</v>
      </c>
      <c r="H1178">
        <v>1.8921515941619871</v>
      </c>
      <c r="I1178">
        <v>1.8921511173248291</v>
      </c>
      <c r="J1178">
        <v>3.9976052939891822E-2</v>
      </c>
      <c r="K1178">
        <v>0.98116326332092285</v>
      </c>
      <c r="L1178">
        <v>0.51452082395553589</v>
      </c>
      <c r="M1178">
        <v>2.124845422804356E-2</v>
      </c>
    </row>
    <row r="1179" spans="1:13" x14ac:dyDescent="0.25">
      <c r="A1179" s="1">
        <v>1177</v>
      </c>
      <c r="B1179">
        <v>1.630312919616699</v>
      </c>
      <c r="C1179">
        <v>1.6303122043609619</v>
      </c>
      <c r="D1179">
        <v>3.8074314594268799E-2</v>
      </c>
      <c r="E1179">
        <v>0.9846426248550415</v>
      </c>
      <c r="F1179">
        <v>0.5828087329864502</v>
      </c>
      <c r="G1179">
        <v>1.7702460289001461E-2</v>
      </c>
      <c r="H1179">
        <v>1.897822380065918</v>
      </c>
      <c r="I1179">
        <v>1.89782178401947</v>
      </c>
      <c r="J1179">
        <v>3.991994634270668E-2</v>
      </c>
      <c r="K1179">
        <v>0.9812464714050293</v>
      </c>
      <c r="L1179">
        <v>0.51064860820770264</v>
      </c>
      <c r="M1179">
        <v>2.1148586645722389E-2</v>
      </c>
    </row>
    <row r="1180" spans="1:13" x14ac:dyDescent="0.25">
      <c r="A1180" s="1">
        <v>1178</v>
      </c>
      <c r="B1180">
        <v>1.6395020484924321</v>
      </c>
      <c r="C1180">
        <v>1.6395013332366939</v>
      </c>
      <c r="D1180">
        <v>3.8155321031808853E-2</v>
      </c>
      <c r="E1180">
        <v>0.98458653688430786</v>
      </c>
      <c r="F1180">
        <v>0.57409203052520752</v>
      </c>
      <c r="G1180">
        <v>1.7747512087225911E-2</v>
      </c>
      <c r="H1180">
        <v>1.8799674510955811</v>
      </c>
      <c r="I1180">
        <v>1.8799664974212651</v>
      </c>
      <c r="J1180">
        <v>3.9890754967927933E-2</v>
      </c>
      <c r="K1180">
        <v>0.98123306035995483</v>
      </c>
      <c r="L1180">
        <v>0.51403677463531494</v>
      </c>
      <c r="M1180">
        <v>2.1191086620092388E-2</v>
      </c>
    </row>
    <row r="1181" spans="1:13" x14ac:dyDescent="0.25">
      <c r="A1181" s="1">
        <v>1179</v>
      </c>
      <c r="B1181">
        <v>1.6260325908660891</v>
      </c>
      <c r="C1181">
        <v>1.62603223323822</v>
      </c>
      <c r="D1181">
        <v>3.8115795701742172E-2</v>
      </c>
      <c r="E1181">
        <v>0.9845123291015625</v>
      </c>
      <c r="F1181">
        <v>0.58171910047531128</v>
      </c>
      <c r="G1181">
        <v>1.7835671082139019E-2</v>
      </c>
      <c r="H1181">
        <v>1.889349579811096</v>
      </c>
      <c r="I1181">
        <v>1.889349102973938</v>
      </c>
      <c r="J1181">
        <v>3.9856079965829849E-2</v>
      </c>
      <c r="K1181">
        <v>0.98124337196350098</v>
      </c>
      <c r="L1181">
        <v>0.52274924516677856</v>
      </c>
      <c r="M1181">
        <v>2.1174950525164601E-2</v>
      </c>
    </row>
    <row r="1182" spans="1:13" x14ac:dyDescent="0.25">
      <c r="A1182" s="1">
        <v>1180</v>
      </c>
      <c r="B1182">
        <v>1.628336548805237</v>
      </c>
      <c r="C1182">
        <v>1.6283363103866579</v>
      </c>
      <c r="D1182">
        <v>3.7911709398031228E-2</v>
      </c>
      <c r="E1182">
        <v>0.98469775915145874</v>
      </c>
      <c r="F1182">
        <v>0.58414041996002197</v>
      </c>
      <c r="G1182">
        <v>1.7662335187196732E-2</v>
      </c>
      <c r="H1182">
        <v>1.884279131889343</v>
      </c>
      <c r="I1182">
        <v>1.8842786550521851</v>
      </c>
      <c r="J1182">
        <v>3.9784044027328491E-2</v>
      </c>
      <c r="K1182">
        <v>0.9813234806060791</v>
      </c>
      <c r="L1182">
        <v>0.51984512805938721</v>
      </c>
      <c r="M1182">
        <v>2.1112103015184399E-2</v>
      </c>
    </row>
    <row r="1183" spans="1:13" x14ac:dyDescent="0.25">
      <c r="A1183" s="1">
        <v>1181</v>
      </c>
      <c r="B1183">
        <v>1.6238875389099121</v>
      </c>
      <c r="C1183">
        <v>1.6238869428634639</v>
      </c>
      <c r="D1183">
        <v>3.8030073046684272E-2</v>
      </c>
      <c r="E1183">
        <v>0.98458725214004517</v>
      </c>
      <c r="F1183">
        <v>0.58644068241119385</v>
      </c>
      <c r="G1183">
        <v>1.7783274874091148E-2</v>
      </c>
      <c r="H1183">
        <v>1.8703571557998659</v>
      </c>
      <c r="I1183">
        <v>1.870356559753418</v>
      </c>
      <c r="J1183">
        <v>3.9753604680299759E-2</v>
      </c>
      <c r="K1183">
        <v>0.98136556148529053</v>
      </c>
      <c r="L1183">
        <v>0.52129721641540527</v>
      </c>
      <c r="M1183">
        <v>2.1078074350953099E-2</v>
      </c>
    </row>
    <row r="1184" spans="1:13" x14ac:dyDescent="0.25">
      <c r="A1184" s="1">
        <v>1182</v>
      </c>
      <c r="B1184">
        <v>1.619091749191284</v>
      </c>
      <c r="C1184">
        <v>1.619091153144836</v>
      </c>
      <c r="D1184">
        <v>3.7887606769800193E-2</v>
      </c>
      <c r="E1184">
        <v>0.98470890522003174</v>
      </c>
      <c r="F1184">
        <v>0.58547216653823853</v>
      </c>
      <c r="G1184">
        <v>1.7649626359343529E-2</v>
      </c>
      <c r="H1184">
        <v>1.882717370986938</v>
      </c>
      <c r="I1184">
        <v>1.8827166557312009</v>
      </c>
      <c r="J1184">
        <v>3.9718538522720337E-2</v>
      </c>
      <c r="K1184">
        <v>0.98134881258010864</v>
      </c>
      <c r="L1184">
        <v>0.52371734380722046</v>
      </c>
      <c r="M1184">
        <v>2.1084981039166451E-2</v>
      </c>
    </row>
    <row r="1185" spans="1:13" x14ac:dyDescent="0.25">
      <c r="A1185" s="1">
        <v>1183</v>
      </c>
      <c r="B1185">
        <v>1.628770232200623</v>
      </c>
      <c r="C1185">
        <v>1.628769516944885</v>
      </c>
      <c r="D1185">
        <v>3.7820123136043549E-2</v>
      </c>
      <c r="E1185">
        <v>0.9847760796546936</v>
      </c>
      <c r="F1185">
        <v>0.58377724885940552</v>
      </c>
      <c r="G1185">
        <v>1.7560606822371479E-2</v>
      </c>
      <c r="H1185">
        <v>1.906413316726685</v>
      </c>
      <c r="I1185">
        <v>1.906412720680237</v>
      </c>
      <c r="J1185">
        <v>3.9679110050201423E-2</v>
      </c>
      <c r="K1185">
        <v>0.98141694068908691</v>
      </c>
      <c r="L1185">
        <v>0.51113259792327881</v>
      </c>
      <c r="M1185">
        <v>2.100771851837635E-2</v>
      </c>
    </row>
    <row r="1186" spans="1:13" x14ac:dyDescent="0.25">
      <c r="A1186" s="1">
        <v>1184</v>
      </c>
      <c r="B1186">
        <v>1.635512590408325</v>
      </c>
      <c r="C1186">
        <v>1.635512113571167</v>
      </c>
      <c r="D1186">
        <v>3.7777308374643333E-2</v>
      </c>
      <c r="E1186">
        <v>0.98487949371337891</v>
      </c>
      <c r="F1186">
        <v>0.58208233118057251</v>
      </c>
      <c r="G1186">
        <v>1.7459215596318241E-2</v>
      </c>
      <c r="H1186">
        <v>1.8872296810150151</v>
      </c>
      <c r="I1186">
        <v>1.887229204177856</v>
      </c>
      <c r="J1186">
        <v>3.9639741182327271E-2</v>
      </c>
      <c r="K1186">
        <v>0.98146301507949829</v>
      </c>
      <c r="L1186">
        <v>0.51790899038314819</v>
      </c>
      <c r="M1186">
        <v>2.0935693755745891E-2</v>
      </c>
    </row>
    <row r="1187" spans="1:13" x14ac:dyDescent="0.25">
      <c r="A1187" s="1">
        <v>1185</v>
      </c>
      <c r="B1187">
        <v>1.6468871831893921</v>
      </c>
      <c r="C1187">
        <v>1.6468867063522341</v>
      </c>
      <c r="D1187">
        <v>3.7859104573726647E-2</v>
      </c>
      <c r="E1187">
        <v>0.98470938205718994</v>
      </c>
      <c r="F1187">
        <v>0.57615011930465698</v>
      </c>
      <c r="G1187">
        <v>1.7634773626923561E-2</v>
      </c>
      <c r="H1187">
        <v>1.8591785430908201</v>
      </c>
      <c r="I1187">
        <v>1.859177827835083</v>
      </c>
      <c r="J1187">
        <v>3.95660400390625E-2</v>
      </c>
      <c r="K1187">
        <v>0.98155021667480469</v>
      </c>
      <c r="L1187">
        <v>0.52710551023483276</v>
      </c>
      <c r="M1187">
        <v>2.0889261737465858E-2</v>
      </c>
    </row>
    <row r="1188" spans="1:13" x14ac:dyDescent="0.25">
      <c r="A1188" s="1">
        <v>1186</v>
      </c>
      <c r="B1188">
        <v>1.629509806632996</v>
      </c>
      <c r="C1188">
        <v>1.629509329795837</v>
      </c>
      <c r="D1188">
        <v>3.7734251469373703E-2</v>
      </c>
      <c r="E1188">
        <v>0.98480820655822754</v>
      </c>
      <c r="F1188">
        <v>0.58087164163589478</v>
      </c>
      <c r="G1188">
        <v>1.756239123642445E-2</v>
      </c>
      <c r="H1188">
        <v>1.849275588989258</v>
      </c>
      <c r="I1188">
        <v>1.849274873733521</v>
      </c>
      <c r="J1188">
        <v>3.9588946849107742E-2</v>
      </c>
      <c r="K1188">
        <v>0.98137819766998291</v>
      </c>
      <c r="L1188">
        <v>0.52516943216323853</v>
      </c>
      <c r="M1188">
        <v>2.1088378503918651E-2</v>
      </c>
    </row>
    <row r="1189" spans="1:13" x14ac:dyDescent="0.25">
      <c r="A1189" s="1">
        <v>1187</v>
      </c>
      <c r="B1189">
        <v>1.6137934923171999</v>
      </c>
      <c r="C1189">
        <v>1.613792896270752</v>
      </c>
      <c r="D1189">
        <v>3.7735231220722198E-2</v>
      </c>
      <c r="E1189">
        <v>0.98478430509567261</v>
      </c>
      <c r="F1189">
        <v>0.58510893583297729</v>
      </c>
      <c r="G1189">
        <v>1.7594940960407261E-2</v>
      </c>
      <c r="H1189">
        <v>1.878440856933594</v>
      </c>
      <c r="I1189">
        <v>1.878440380096436</v>
      </c>
      <c r="J1189">
        <v>3.9547771215438843E-2</v>
      </c>
      <c r="K1189">
        <v>0.98137921094894409</v>
      </c>
      <c r="L1189">
        <v>0.52855759859085083</v>
      </c>
      <c r="M1189">
        <v>2.1064704284071919E-2</v>
      </c>
    </row>
    <row r="1190" spans="1:13" x14ac:dyDescent="0.25">
      <c r="A1190" s="1">
        <v>1188</v>
      </c>
      <c r="B1190">
        <v>1.5946558713912959</v>
      </c>
      <c r="C1190">
        <v>1.59465503692627</v>
      </c>
      <c r="D1190">
        <v>3.7723235785961151E-2</v>
      </c>
      <c r="E1190">
        <v>0.98475438356399536</v>
      </c>
      <c r="F1190">
        <v>0.58934623003005981</v>
      </c>
      <c r="G1190">
        <v>1.762060634791851E-2</v>
      </c>
      <c r="H1190">
        <v>1.8740184307098391</v>
      </c>
      <c r="I1190">
        <v>1.8740178346633909</v>
      </c>
      <c r="J1190">
        <v>3.9536256343126297E-2</v>
      </c>
      <c r="K1190">
        <v>0.98135948181152344</v>
      </c>
      <c r="L1190">
        <v>0.52323329448699951</v>
      </c>
      <c r="M1190">
        <v>2.110303565859795E-2</v>
      </c>
    </row>
    <row r="1191" spans="1:13" x14ac:dyDescent="0.25">
      <c r="A1191" s="1">
        <v>1189</v>
      </c>
      <c r="B1191">
        <v>1.605219841003418</v>
      </c>
      <c r="C1191">
        <v>1.60521936416626</v>
      </c>
      <c r="D1191">
        <v>3.7670344114303589E-2</v>
      </c>
      <c r="E1191">
        <v>0.98469191789627075</v>
      </c>
      <c r="F1191">
        <v>0.58631962537765503</v>
      </c>
      <c r="G1191">
        <v>1.7682323232293129E-2</v>
      </c>
      <c r="H1191">
        <v>1.896138548851013</v>
      </c>
      <c r="I1191">
        <v>1.896138191223145</v>
      </c>
      <c r="J1191">
        <v>3.9460990577936172E-2</v>
      </c>
      <c r="K1191">
        <v>0.98147594928741455</v>
      </c>
      <c r="L1191">
        <v>0.52516943216323853</v>
      </c>
      <c r="M1191">
        <v>2.097018621861935E-2</v>
      </c>
    </row>
    <row r="1192" spans="1:13" x14ac:dyDescent="0.25">
      <c r="A1192" s="1">
        <v>1190</v>
      </c>
      <c r="B1192">
        <v>1.602701783180237</v>
      </c>
      <c r="C1192">
        <v>1.6027013063430791</v>
      </c>
      <c r="D1192">
        <v>3.7703678011894233E-2</v>
      </c>
      <c r="E1192">
        <v>0.98477548360824585</v>
      </c>
      <c r="F1192">
        <v>0.58716708421707153</v>
      </c>
      <c r="G1192">
        <v>1.7585901543498039E-2</v>
      </c>
      <c r="H1192">
        <v>1.941259026527405</v>
      </c>
      <c r="I1192">
        <v>1.941258549690247</v>
      </c>
      <c r="J1192">
        <v>3.9380677044391632E-2</v>
      </c>
      <c r="K1192">
        <v>0.98158138990402222</v>
      </c>
      <c r="L1192">
        <v>0.5043562650680542</v>
      </c>
      <c r="M1192">
        <v>2.082493714988232E-2</v>
      </c>
    </row>
    <row r="1193" spans="1:13" x14ac:dyDescent="0.25">
      <c r="A1193" s="1">
        <v>1191</v>
      </c>
      <c r="B1193">
        <v>1.6099449396133421</v>
      </c>
      <c r="C1193">
        <v>1.6099444627761841</v>
      </c>
      <c r="D1193">
        <v>3.7659071385860443E-2</v>
      </c>
      <c r="E1193">
        <v>0.98488086462020874</v>
      </c>
      <c r="F1193">
        <v>0.58401936292648315</v>
      </c>
      <c r="G1193">
        <v>1.7469387501478199E-2</v>
      </c>
      <c r="H1193">
        <v>1.9053636789321899</v>
      </c>
      <c r="I1193">
        <v>1.9053629636764531</v>
      </c>
      <c r="J1193">
        <v>3.9343446493148797E-2</v>
      </c>
      <c r="K1193">
        <v>0.98163270950317383</v>
      </c>
      <c r="L1193">
        <v>0.52274924516677856</v>
      </c>
      <c r="M1193">
        <v>2.0793728530406948E-2</v>
      </c>
    </row>
    <row r="1194" spans="1:13" x14ac:dyDescent="0.25">
      <c r="A1194" s="1">
        <v>1192</v>
      </c>
      <c r="B1194">
        <v>1.6154248714447019</v>
      </c>
      <c r="C1194">
        <v>1.6154243946075439</v>
      </c>
      <c r="D1194">
        <v>3.7590581923723221E-2</v>
      </c>
      <c r="E1194">
        <v>0.98473054170608521</v>
      </c>
      <c r="F1194">
        <v>0.58559322357177734</v>
      </c>
      <c r="G1194">
        <v>1.761084608733654E-2</v>
      </c>
      <c r="H1194">
        <v>1.8754309415817261</v>
      </c>
      <c r="I1194">
        <v>1.875430107116699</v>
      </c>
      <c r="J1194">
        <v>3.9274424314498901E-2</v>
      </c>
      <c r="K1194">
        <v>0.98163861036300659</v>
      </c>
      <c r="L1194">
        <v>0.52081316709518433</v>
      </c>
      <c r="M1194">
        <v>2.0794594660401341E-2</v>
      </c>
    </row>
    <row r="1195" spans="1:13" x14ac:dyDescent="0.25">
      <c r="A1195" s="1">
        <v>1193</v>
      </c>
      <c r="B1195">
        <v>1.6068868637084961</v>
      </c>
      <c r="C1195">
        <v>1.606886148452759</v>
      </c>
      <c r="D1195">
        <v>3.7484157830476761E-2</v>
      </c>
      <c r="E1195">
        <v>0.98488807678222656</v>
      </c>
      <c r="F1195">
        <v>0.58510893583297729</v>
      </c>
      <c r="G1195">
        <v>1.7453825101256371E-2</v>
      </c>
      <c r="H1195">
        <v>1.8665895462036131</v>
      </c>
      <c r="I1195">
        <v>1.8665890693664551</v>
      </c>
      <c r="J1195">
        <v>3.9275676012039178E-2</v>
      </c>
      <c r="K1195">
        <v>0.98160743713378906</v>
      </c>
      <c r="L1195">
        <v>0.52662152051925659</v>
      </c>
      <c r="M1195">
        <v>2.0843371748924259E-2</v>
      </c>
    </row>
    <row r="1196" spans="1:13" x14ac:dyDescent="0.25">
      <c r="A1196" s="1">
        <v>1194</v>
      </c>
      <c r="B1196">
        <v>1.5956379175186159</v>
      </c>
      <c r="C1196">
        <v>1.5956375598907471</v>
      </c>
      <c r="D1196">
        <v>3.7569273263216019E-2</v>
      </c>
      <c r="E1196">
        <v>0.98489028215408325</v>
      </c>
      <c r="F1196">
        <v>0.59225183725357056</v>
      </c>
      <c r="G1196">
        <v>1.748715341091156E-2</v>
      </c>
      <c r="H1196">
        <v>1.898317933082581</v>
      </c>
      <c r="I1196">
        <v>1.898317217826843</v>
      </c>
      <c r="J1196">
        <v>3.9201013743877411E-2</v>
      </c>
      <c r="K1196">
        <v>0.98173826932907104</v>
      </c>
      <c r="L1196">
        <v>0.52081316709518433</v>
      </c>
      <c r="M1196">
        <v>2.070239745080471E-2</v>
      </c>
    </row>
    <row r="1197" spans="1:13" x14ac:dyDescent="0.25">
      <c r="A1197" s="1">
        <v>1195</v>
      </c>
      <c r="B1197">
        <v>1.604397654533386</v>
      </c>
      <c r="C1197">
        <v>1.604397177696228</v>
      </c>
      <c r="D1197">
        <v>3.7419628351926797E-2</v>
      </c>
      <c r="E1197">
        <v>0.9850495457649231</v>
      </c>
      <c r="F1197">
        <v>0.5868038535118103</v>
      </c>
      <c r="G1197">
        <v>1.7296431586146351E-2</v>
      </c>
      <c r="H1197">
        <v>1.905097961425781</v>
      </c>
      <c r="I1197">
        <v>1.905097484588623</v>
      </c>
      <c r="J1197">
        <v>3.9154544472694397E-2</v>
      </c>
      <c r="K1197">
        <v>0.98180097341537476</v>
      </c>
      <c r="L1197">
        <v>0.51936107873916626</v>
      </c>
      <c r="M1197">
        <v>2.0634673535823819E-2</v>
      </c>
    </row>
    <row r="1198" spans="1:13" x14ac:dyDescent="0.25">
      <c r="A1198" s="1">
        <v>1196</v>
      </c>
      <c r="B1198">
        <v>1.5994776487350459</v>
      </c>
      <c r="C1198">
        <v>1.5994770526885991</v>
      </c>
      <c r="D1198">
        <v>3.7326358258724213E-2</v>
      </c>
      <c r="E1198">
        <v>0.9851076602935791</v>
      </c>
      <c r="F1198">
        <v>0.58789348602294922</v>
      </c>
      <c r="G1198">
        <v>1.7230106517672539E-2</v>
      </c>
      <c r="H1198">
        <v>1.8962259292602539</v>
      </c>
      <c r="I1198">
        <v>1.8962249755859379</v>
      </c>
      <c r="J1198">
        <v>3.9069022983312607E-2</v>
      </c>
      <c r="K1198">
        <v>0.98182845115661621</v>
      </c>
      <c r="L1198">
        <v>0.52081316709518433</v>
      </c>
      <c r="M1198">
        <v>2.059567533433437E-2</v>
      </c>
    </row>
    <row r="1199" spans="1:13" x14ac:dyDescent="0.25">
      <c r="A1199" s="1">
        <v>1197</v>
      </c>
      <c r="B1199">
        <v>1.603418231010437</v>
      </c>
      <c r="C1199">
        <v>1.6034175157546999</v>
      </c>
      <c r="D1199">
        <v>3.7313461303710938E-2</v>
      </c>
      <c r="E1199">
        <v>0.98508274555206299</v>
      </c>
      <c r="F1199">
        <v>0.58777236938476563</v>
      </c>
      <c r="G1199">
        <v>1.72447320073843E-2</v>
      </c>
      <c r="H1199">
        <v>1.896638035774231</v>
      </c>
      <c r="I1199">
        <v>1.896637439727783</v>
      </c>
      <c r="J1199">
        <v>3.9042741060256958E-2</v>
      </c>
      <c r="K1199">
        <v>0.98182916641235352</v>
      </c>
      <c r="L1199">
        <v>0.51645690202713013</v>
      </c>
      <c r="M1199">
        <v>2.057412825524807E-2</v>
      </c>
    </row>
    <row r="1200" spans="1:13" x14ac:dyDescent="0.25">
      <c r="A1200" s="1">
        <v>1198</v>
      </c>
      <c r="B1200">
        <v>1.6117503643035891</v>
      </c>
      <c r="C1200">
        <v>1.6117498874664311</v>
      </c>
      <c r="D1200">
        <v>3.7332054227590561E-2</v>
      </c>
      <c r="E1200">
        <v>0.98500341176986694</v>
      </c>
      <c r="F1200">
        <v>0.5859563946723938</v>
      </c>
      <c r="G1200">
        <v>1.7305066809058189E-2</v>
      </c>
      <c r="H1200">
        <v>1.945519804954529</v>
      </c>
      <c r="I1200">
        <v>1.9455194473266599</v>
      </c>
      <c r="J1200">
        <v>3.8961749523878098E-2</v>
      </c>
      <c r="K1200">
        <v>0.98198676109313965</v>
      </c>
      <c r="L1200">
        <v>0.51258468627929688</v>
      </c>
      <c r="M1200">
        <v>2.0411074161529541E-2</v>
      </c>
    </row>
    <row r="1201" spans="1:13" x14ac:dyDescent="0.25">
      <c r="A1201" s="1">
        <v>1199</v>
      </c>
      <c r="B1201">
        <v>1.652116060256958</v>
      </c>
      <c r="C1201">
        <v>1.6521157026290889</v>
      </c>
      <c r="D1201">
        <v>3.7084594368934631E-2</v>
      </c>
      <c r="E1201">
        <v>0.98525059223175049</v>
      </c>
      <c r="F1201">
        <v>0.56924939155578613</v>
      </c>
      <c r="G1201">
        <v>1.7027365043759349E-2</v>
      </c>
      <c r="H1201">
        <v>1.9333727359771731</v>
      </c>
      <c r="I1201">
        <v>1.9333722591400151</v>
      </c>
      <c r="J1201">
        <v>3.8932953029870987E-2</v>
      </c>
      <c r="K1201">
        <v>0.98196756839752197</v>
      </c>
      <c r="L1201">
        <v>0.50048404932022095</v>
      </c>
      <c r="M1201">
        <v>2.036859467625618E-2</v>
      </c>
    </row>
    <row r="1202" spans="1:13" x14ac:dyDescent="0.25">
      <c r="A1202" s="1">
        <v>1200</v>
      </c>
      <c r="B1202">
        <v>1.650500535964966</v>
      </c>
      <c r="C1202">
        <v>1.650499701499939</v>
      </c>
      <c r="D1202">
        <v>3.7241984158754349E-2</v>
      </c>
      <c r="E1202">
        <v>0.98504894971847534</v>
      </c>
      <c r="F1202">
        <v>0.56912833452224731</v>
      </c>
      <c r="G1202">
        <v>1.7254039645195011E-2</v>
      </c>
      <c r="H1202">
        <v>1.883992195129395</v>
      </c>
      <c r="I1202">
        <v>1.8839917182922361</v>
      </c>
      <c r="J1202">
        <v>3.8959864526987083E-2</v>
      </c>
      <c r="K1202">
        <v>0.98186349868774414</v>
      </c>
      <c r="L1202">
        <v>0.51839303970336914</v>
      </c>
      <c r="M1202">
        <v>2.0574865862727169E-2</v>
      </c>
    </row>
    <row r="1203" spans="1:13" x14ac:dyDescent="0.25">
      <c r="A1203" s="1">
        <v>1201</v>
      </c>
      <c r="B1203">
        <v>1.603135466575623</v>
      </c>
      <c r="C1203">
        <v>1.603134870529175</v>
      </c>
      <c r="D1203">
        <v>3.7197284400463097E-2</v>
      </c>
      <c r="E1203">
        <v>0.98515874147415161</v>
      </c>
      <c r="F1203">
        <v>0.58474576473236084</v>
      </c>
      <c r="G1203">
        <v>1.7183950170874599E-2</v>
      </c>
      <c r="H1203">
        <v>1.908277153968811</v>
      </c>
      <c r="I1203">
        <v>1.9082769155502319</v>
      </c>
      <c r="J1203">
        <v>3.8868971168994897E-2</v>
      </c>
      <c r="K1203">
        <v>0.98199170827865601</v>
      </c>
      <c r="L1203">
        <v>0.52420133352279663</v>
      </c>
      <c r="M1203">
        <v>2.041358686983585E-2</v>
      </c>
    </row>
    <row r="1204" spans="1:13" x14ac:dyDescent="0.25">
      <c r="A1204" s="1">
        <v>1202</v>
      </c>
      <c r="B1204">
        <v>1.602399349212646</v>
      </c>
      <c r="C1204">
        <v>1.602398753166199</v>
      </c>
      <c r="D1204">
        <v>3.7215393036603928E-2</v>
      </c>
      <c r="E1204">
        <v>0.98507070541381836</v>
      </c>
      <c r="F1204">
        <v>0.58668279647827148</v>
      </c>
      <c r="G1204">
        <v>1.723106391727924E-2</v>
      </c>
      <c r="H1204">
        <v>1.8976951837539671</v>
      </c>
      <c r="I1204">
        <v>1.8976947069168091</v>
      </c>
      <c r="J1204">
        <v>3.8836989551782608E-2</v>
      </c>
      <c r="K1204">
        <v>0.98196309804916382</v>
      </c>
      <c r="L1204">
        <v>0.51936107873916626</v>
      </c>
      <c r="M1204">
        <v>2.043884247541428E-2</v>
      </c>
    </row>
    <row r="1205" spans="1:13" x14ac:dyDescent="0.25">
      <c r="A1205" s="1">
        <v>1203</v>
      </c>
      <c r="B1205">
        <v>1.6051468849182129</v>
      </c>
      <c r="C1205">
        <v>1.6051462888717649</v>
      </c>
      <c r="D1205">
        <v>3.705378994345665E-2</v>
      </c>
      <c r="E1205">
        <v>0.98517477512359619</v>
      </c>
      <c r="F1205">
        <v>0.5845036506652832</v>
      </c>
      <c r="G1205">
        <v>1.7146056517958641E-2</v>
      </c>
      <c r="H1205">
        <v>1.877633333206177</v>
      </c>
      <c r="I1205">
        <v>1.877632856369019</v>
      </c>
      <c r="J1205">
        <v>3.8806937634944923E-2</v>
      </c>
      <c r="K1205">
        <v>0.9820476770401001</v>
      </c>
      <c r="L1205">
        <v>0.52129721641540527</v>
      </c>
      <c r="M1205">
        <v>2.0391322672367099E-2</v>
      </c>
    </row>
    <row r="1206" spans="1:13" x14ac:dyDescent="0.25">
      <c r="A1206" s="1">
        <v>1204</v>
      </c>
      <c r="B1206">
        <v>1.59955894947052</v>
      </c>
      <c r="C1206">
        <v>1.5995579957962041</v>
      </c>
      <c r="D1206">
        <v>3.7142433226108551E-2</v>
      </c>
      <c r="E1206">
        <v>0.98515027761459351</v>
      </c>
      <c r="F1206">
        <v>0.58716708421707153</v>
      </c>
      <c r="G1206">
        <v>1.7168613150715831E-2</v>
      </c>
      <c r="H1206">
        <v>1.9255169630050659</v>
      </c>
      <c r="I1206">
        <v>1.9255162477493291</v>
      </c>
      <c r="J1206">
        <v>3.8751695305109017E-2</v>
      </c>
      <c r="K1206">
        <v>0.98211199045181274</v>
      </c>
      <c r="L1206">
        <v>0.50677639245986938</v>
      </c>
      <c r="M1206">
        <v>2.026983164250851E-2</v>
      </c>
    </row>
    <row r="1207" spans="1:13" x14ac:dyDescent="0.25">
      <c r="A1207" s="1">
        <v>1205</v>
      </c>
      <c r="B1207">
        <v>1.604963064193726</v>
      </c>
      <c r="C1207">
        <v>1.6049625873565669</v>
      </c>
      <c r="D1207">
        <v>3.6978129297494888E-2</v>
      </c>
      <c r="E1207">
        <v>0.98543268442153931</v>
      </c>
      <c r="F1207">
        <v>0.58377724885940552</v>
      </c>
      <c r="G1207">
        <v>1.6870006918907169E-2</v>
      </c>
      <c r="H1207">
        <v>1.884565472602844</v>
      </c>
      <c r="I1207">
        <v>1.8845647573471069</v>
      </c>
      <c r="J1207">
        <v>3.8689039647579193E-2</v>
      </c>
      <c r="K1207">
        <v>0.98217165470123291</v>
      </c>
      <c r="L1207">
        <v>0.51694095134735107</v>
      </c>
      <c r="M1207">
        <v>2.0215380936861042E-2</v>
      </c>
    </row>
    <row r="1208" spans="1:13" x14ac:dyDescent="0.25">
      <c r="A1208" s="1">
        <v>1206</v>
      </c>
      <c r="B1208">
        <v>1.601369976997375</v>
      </c>
      <c r="C1208">
        <v>1.601369380950928</v>
      </c>
      <c r="D1208">
        <v>3.6836054176092148E-2</v>
      </c>
      <c r="E1208">
        <v>0.98550945520401001</v>
      </c>
      <c r="F1208">
        <v>0.58813560009002686</v>
      </c>
      <c r="G1208">
        <v>1.679887622594833E-2</v>
      </c>
      <c r="H1208">
        <v>1.900342583656311</v>
      </c>
      <c r="I1208">
        <v>1.9003419876098631</v>
      </c>
      <c r="J1208">
        <v>3.8650959730148322E-2</v>
      </c>
      <c r="K1208">
        <v>0.98221755027770996</v>
      </c>
      <c r="L1208">
        <v>0.52129721641540527</v>
      </c>
      <c r="M1208">
        <v>2.017869241535664E-2</v>
      </c>
    </row>
    <row r="1209" spans="1:13" x14ac:dyDescent="0.25">
      <c r="A1209" s="1">
        <v>1207</v>
      </c>
      <c r="B1209">
        <v>1.596154570579529</v>
      </c>
      <c r="C1209">
        <v>1.5961539745330811</v>
      </c>
      <c r="D1209">
        <v>3.7162363529205322E-2</v>
      </c>
      <c r="E1209">
        <v>0.98503291606903076</v>
      </c>
      <c r="F1209">
        <v>0.59031474590301514</v>
      </c>
      <c r="G1209">
        <v>1.729937270283699E-2</v>
      </c>
      <c r="H1209">
        <v>1.8969182968139651</v>
      </c>
      <c r="I1209">
        <v>1.896917939186096</v>
      </c>
      <c r="J1209">
        <v>3.865770623087883E-2</v>
      </c>
      <c r="K1209">
        <v>0.98209887742996216</v>
      </c>
      <c r="L1209">
        <v>0.51887702941894531</v>
      </c>
      <c r="M1209">
        <v>2.032842859625816E-2</v>
      </c>
    </row>
    <row r="1210" spans="1:13" x14ac:dyDescent="0.25">
      <c r="A1210" s="1">
        <v>1208</v>
      </c>
      <c r="B1210">
        <v>1.593561172485352</v>
      </c>
      <c r="C1210">
        <v>1.5935606956481929</v>
      </c>
      <c r="D1210">
        <v>3.7003844976425171E-2</v>
      </c>
      <c r="E1210">
        <v>0.98522478342056274</v>
      </c>
      <c r="F1210">
        <v>0.590920090675354</v>
      </c>
      <c r="G1210">
        <v>1.712058670818806E-2</v>
      </c>
      <c r="H1210">
        <v>1.8941912651062009</v>
      </c>
      <c r="I1210">
        <v>1.894190669059753</v>
      </c>
      <c r="J1210">
        <v>3.8624454289674759E-2</v>
      </c>
      <c r="K1210">
        <v>0.98205810785293579</v>
      </c>
      <c r="L1210">
        <v>0.52129721641540527</v>
      </c>
      <c r="M1210">
        <v>2.0355004817247391E-2</v>
      </c>
    </row>
    <row r="1211" spans="1:13" x14ac:dyDescent="0.25">
      <c r="A1211" s="1">
        <v>1209</v>
      </c>
      <c r="B1211">
        <v>1.5960501432418821</v>
      </c>
      <c r="C1211">
        <v>1.5960497856140139</v>
      </c>
      <c r="D1211">
        <v>3.7008050829172127E-2</v>
      </c>
      <c r="E1211">
        <v>0.98524850606918335</v>
      </c>
      <c r="F1211">
        <v>0.589225172996521</v>
      </c>
      <c r="G1211">
        <v>1.7087513580918309E-2</v>
      </c>
      <c r="H1211">
        <v>1.8867930173873899</v>
      </c>
      <c r="I1211">
        <v>1.8867921829223631</v>
      </c>
      <c r="J1211">
        <v>3.8575012236833572E-2</v>
      </c>
      <c r="K1211">
        <v>0.98215067386627197</v>
      </c>
      <c r="L1211">
        <v>0.52855759859085083</v>
      </c>
      <c r="M1211">
        <v>2.026368118822575E-2</v>
      </c>
    </row>
    <row r="1212" spans="1:13" x14ac:dyDescent="0.25">
      <c r="A1212" s="1">
        <v>1210</v>
      </c>
      <c r="B1212">
        <v>1.7285255193710329</v>
      </c>
      <c r="C1212">
        <v>1.7285251617431641</v>
      </c>
      <c r="D1212">
        <v>3.6920934915542603E-2</v>
      </c>
      <c r="E1212">
        <v>0.98528361320495605</v>
      </c>
      <c r="F1212">
        <v>0.55363196134567261</v>
      </c>
      <c r="G1212">
        <v>1.6996461898088459E-2</v>
      </c>
      <c r="H1212">
        <v>2.0300140380859379</v>
      </c>
      <c r="I1212">
        <v>2.030013799667358</v>
      </c>
      <c r="J1212">
        <v>3.8555305451154709E-2</v>
      </c>
      <c r="K1212">
        <v>0.98211061954498291</v>
      </c>
      <c r="L1212">
        <v>0.44869312644004822</v>
      </c>
      <c r="M1212">
        <v>2.0120961591601368E-2</v>
      </c>
    </row>
    <row r="1213" spans="1:13" x14ac:dyDescent="0.25">
      <c r="A1213" s="1">
        <v>1211</v>
      </c>
      <c r="B1213">
        <v>1.8036941289901729</v>
      </c>
      <c r="C1213">
        <v>1.8036936521530149</v>
      </c>
      <c r="D1213">
        <v>3.6675550043582923E-2</v>
      </c>
      <c r="E1213">
        <v>0.98562586307525635</v>
      </c>
      <c r="F1213">
        <v>0.51997578144073486</v>
      </c>
      <c r="G1213">
        <v>1.6500663012266159E-2</v>
      </c>
      <c r="H1213">
        <v>1.910805821418762</v>
      </c>
      <c r="I1213">
        <v>1.910805463790894</v>
      </c>
      <c r="J1213">
        <v>3.8383394479751587E-2</v>
      </c>
      <c r="K1213">
        <v>0.98254227638244629</v>
      </c>
      <c r="L1213">
        <v>0.49370765686035162</v>
      </c>
      <c r="M1213">
        <v>1.9768321886658669E-2</v>
      </c>
    </row>
    <row r="1214" spans="1:13" x14ac:dyDescent="0.25">
      <c r="A1214" s="1">
        <v>1212</v>
      </c>
      <c r="B1214">
        <v>1.7084141969680791</v>
      </c>
      <c r="C1214">
        <v>1.70841372013092</v>
      </c>
      <c r="D1214">
        <v>3.6732673645019531E-2</v>
      </c>
      <c r="E1214">
        <v>0.985523521900177</v>
      </c>
      <c r="F1214">
        <v>0.5510895848274231</v>
      </c>
      <c r="G1214">
        <v>1.668442040681839E-2</v>
      </c>
      <c r="H1214">
        <v>1.8748987913131709</v>
      </c>
      <c r="I1214">
        <v>1.8748980760574341</v>
      </c>
      <c r="J1214">
        <v>3.8327872753143311E-2</v>
      </c>
      <c r="K1214">
        <v>0.98264938592910767</v>
      </c>
      <c r="L1214">
        <v>0.5121006965637207</v>
      </c>
      <c r="M1214">
        <v>1.966584101319313E-2</v>
      </c>
    </row>
    <row r="1215" spans="1:13" x14ac:dyDescent="0.25">
      <c r="A1215" s="1">
        <v>1213</v>
      </c>
      <c r="B1215">
        <v>1.6792260408401489</v>
      </c>
      <c r="C1215">
        <v>1.6792253255844121</v>
      </c>
      <c r="D1215">
        <v>3.6558434367179871E-2</v>
      </c>
      <c r="E1215">
        <v>0.985740065574646</v>
      </c>
      <c r="F1215">
        <v>0.56368041038513184</v>
      </c>
      <c r="G1215">
        <v>1.6479326412081718E-2</v>
      </c>
      <c r="H1215">
        <v>1.8849807977676389</v>
      </c>
      <c r="I1215">
        <v>1.884980201721191</v>
      </c>
      <c r="J1215">
        <v>3.8344942033290863E-2</v>
      </c>
      <c r="K1215">
        <v>0.98253351449966431</v>
      </c>
      <c r="L1215">
        <v>0.50919651985168457</v>
      </c>
      <c r="M1215">
        <v>1.9790623337030411E-2</v>
      </c>
    </row>
    <row r="1216" spans="1:13" x14ac:dyDescent="0.25">
      <c r="A1216" s="1">
        <v>1214</v>
      </c>
      <c r="B1216">
        <v>1.6570770740509031</v>
      </c>
      <c r="C1216">
        <v>1.6570761203765869</v>
      </c>
      <c r="D1216">
        <v>3.6529909819364548E-2</v>
      </c>
      <c r="E1216">
        <v>0.98568254709243774</v>
      </c>
      <c r="F1216">
        <v>0.56828087568283081</v>
      </c>
      <c r="G1216">
        <v>1.654785871505737E-2</v>
      </c>
      <c r="H1216">
        <v>1.9162111282348631</v>
      </c>
      <c r="I1216">
        <v>1.916210412979126</v>
      </c>
      <c r="J1216">
        <v>3.8351550698280328E-2</v>
      </c>
      <c r="K1216">
        <v>0.98247361183166504</v>
      </c>
      <c r="L1216">
        <v>0.51548886299133301</v>
      </c>
      <c r="M1216">
        <v>1.985158026218414E-2</v>
      </c>
    </row>
    <row r="1217" spans="1:13" x14ac:dyDescent="0.25">
      <c r="A1217" s="1">
        <v>1215</v>
      </c>
      <c r="B1217">
        <v>1.648905754089355</v>
      </c>
      <c r="C1217">
        <v>1.648905396461487</v>
      </c>
      <c r="D1217">
        <v>3.6748602986335747E-2</v>
      </c>
      <c r="E1217">
        <v>0.9854314923286438</v>
      </c>
      <c r="F1217">
        <v>0.57554477453231812</v>
      </c>
      <c r="G1217">
        <v>1.6846466809511181E-2</v>
      </c>
      <c r="H1217">
        <v>1.917971253395081</v>
      </c>
      <c r="I1217">
        <v>1.917970538139343</v>
      </c>
      <c r="J1217">
        <v>3.8382872939109802E-2</v>
      </c>
      <c r="K1217">
        <v>0.98233145475387573</v>
      </c>
      <c r="L1217">
        <v>0.51306873559951782</v>
      </c>
      <c r="M1217">
        <v>2.00198944658041E-2</v>
      </c>
    </row>
    <row r="1218" spans="1:13" x14ac:dyDescent="0.25">
      <c r="A1218" s="1">
        <v>1216</v>
      </c>
      <c r="B1218">
        <v>1.63525390625</v>
      </c>
      <c r="C1218">
        <v>1.6352531909942629</v>
      </c>
      <c r="D1218">
        <v>3.66179458796978E-2</v>
      </c>
      <c r="E1218">
        <v>0.98560625314712524</v>
      </c>
      <c r="F1218">
        <v>0.58050847053527832</v>
      </c>
      <c r="G1218">
        <v>1.6664246097207069E-2</v>
      </c>
      <c r="H1218">
        <v>1.935721278190613</v>
      </c>
      <c r="I1218">
        <v>1.935720801353455</v>
      </c>
      <c r="J1218">
        <v>3.8341213017702103E-2</v>
      </c>
      <c r="K1218">
        <v>0.98238515853881836</v>
      </c>
      <c r="L1218">
        <v>0.50677639245986938</v>
      </c>
      <c r="M1218">
        <v>1.9990751519799229E-2</v>
      </c>
    </row>
    <row r="1219" spans="1:13" x14ac:dyDescent="0.25">
      <c r="A1219" s="1">
        <v>1217</v>
      </c>
      <c r="B1219">
        <v>1.629003167152405</v>
      </c>
      <c r="C1219">
        <v>1.629003047943115</v>
      </c>
      <c r="D1219">
        <v>3.6659903824329383E-2</v>
      </c>
      <c r="E1219">
        <v>0.98542702198028564</v>
      </c>
      <c r="F1219">
        <v>0.58184021711349487</v>
      </c>
      <c r="G1219">
        <v>1.685387454926968E-2</v>
      </c>
      <c r="H1219">
        <v>1.9310096502304079</v>
      </c>
      <c r="I1219">
        <v>1.93100893497467</v>
      </c>
      <c r="J1219">
        <v>3.8344070315361023E-2</v>
      </c>
      <c r="K1219">
        <v>0.98225641250610352</v>
      </c>
      <c r="L1219">
        <v>0.52226525545120239</v>
      </c>
      <c r="M1219">
        <v>2.0124476402997971E-2</v>
      </c>
    </row>
    <row r="1220" spans="1:13" x14ac:dyDescent="0.25">
      <c r="A1220" s="1">
        <v>1218</v>
      </c>
      <c r="B1220">
        <v>1.626081109046936</v>
      </c>
      <c r="C1220">
        <v>1.6260805130004881</v>
      </c>
      <c r="D1220">
        <v>3.6619618535041809E-2</v>
      </c>
      <c r="E1220">
        <v>0.98549818992614746</v>
      </c>
      <c r="F1220">
        <v>0.58426147699356079</v>
      </c>
      <c r="G1220">
        <v>1.679684221744537E-2</v>
      </c>
      <c r="H1220">
        <v>1.8991460800170901</v>
      </c>
      <c r="I1220">
        <v>1.899145722389221</v>
      </c>
      <c r="J1220">
        <v>3.8299087435007102E-2</v>
      </c>
      <c r="K1220">
        <v>0.98231643438339233</v>
      </c>
      <c r="L1220">
        <v>0.52129721641540527</v>
      </c>
      <c r="M1220">
        <v>2.0065132528543469E-2</v>
      </c>
    </row>
    <row r="1221" spans="1:13" x14ac:dyDescent="0.25">
      <c r="A1221" s="1">
        <v>1219</v>
      </c>
      <c r="B1221">
        <v>1.611072421073914</v>
      </c>
      <c r="C1221">
        <v>1.6110715866088869</v>
      </c>
      <c r="D1221">
        <v>3.6585856229066849E-2</v>
      </c>
      <c r="E1221">
        <v>0.98554086685180664</v>
      </c>
      <c r="F1221">
        <v>0.58535110950469971</v>
      </c>
      <c r="G1221">
        <v>1.6757860779762272E-2</v>
      </c>
      <c r="H1221">
        <v>1.8982663154602051</v>
      </c>
      <c r="I1221">
        <v>1.8982658386230471</v>
      </c>
      <c r="J1221">
        <v>3.8208950310945511E-2</v>
      </c>
      <c r="K1221">
        <v>0.98257625102996826</v>
      </c>
      <c r="L1221">
        <v>0.52468538284301758</v>
      </c>
      <c r="M1221">
        <v>1.980642601847649E-2</v>
      </c>
    </row>
    <row r="1222" spans="1:13" x14ac:dyDescent="0.25">
      <c r="A1222" s="1">
        <v>1220</v>
      </c>
      <c r="B1222">
        <v>1.6164301633834841</v>
      </c>
      <c r="C1222">
        <v>1.616429924964905</v>
      </c>
      <c r="D1222">
        <v>3.6523330956697457E-2</v>
      </c>
      <c r="E1222">
        <v>0.9855995774269104</v>
      </c>
      <c r="F1222">
        <v>0.58547216653823853</v>
      </c>
      <c r="G1222">
        <v>1.668345928192139E-2</v>
      </c>
      <c r="H1222">
        <v>1.925030469894409</v>
      </c>
      <c r="I1222">
        <v>1.925029993057251</v>
      </c>
      <c r="J1222">
        <v>3.821500763297081E-2</v>
      </c>
      <c r="K1222">
        <v>0.98243957757949829</v>
      </c>
      <c r="L1222">
        <v>0.51258468627929688</v>
      </c>
      <c r="M1222">
        <v>1.992449164390564E-2</v>
      </c>
    </row>
    <row r="1223" spans="1:13" x14ac:dyDescent="0.25">
      <c r="A1223" s="1">
        <v>1221</v>
      </c>
      <c r="B1223">
        <v>1.6188392639160161</v>
      </c>
      <c r="C1223">
        <v>1.618838906288147</v>
      </c>
      <c r="D1223">
        <v>3.6655593663454063E-2</v>
      </c>
      <c r="E1223">
        <v>0.98550814390182495</v>
      </c>
      <c r="F1223">
        <v>0.58329296112060547</v>
      </c>
      <c r="G1223">
        <v>1.678892970085144E-2</v>
      </c>
      <c r="H1223">
        <v>1.9059822559356689</v>
      </c>
      <c r="I1223">
        <v>1.905981659889221</v>
      </c>
      <c r="J1223">
        <v>3.8161128759384162E-2</v>
      </c>
      <c r="K1223">
        <v>0.98254978656768799</v>
      </c>
      <c r="L1223">
        <v>0.52081316709518433</v>
      </c>
      <c r="M1223">
        <v>1.9798047840595249E-2</v>
      </c>
    </row>
    <row r="1224" spans="1:13" x14ac:dyDescent="0.25">
      <c r="A1224" s="1">
        <v>1222</v>
      </c>
      <c r="B1224">
        <v>1.6235084533691411</v>
      </c>
      <c r="C1224">
        <v>1.623508095741272</v>
      </c>
      <c r="D1224">
        <v>3.6327119916677468E-2</v>
      </c>
      <c r="E1224">
        <v>0.98576474189758301</v>
      </c>
      <c r="F1224">
        <v>0.58147698640823364</v>
      </c>
      <c r="G1224">
        <v>1.6487248241901401E-2</v>
      </c>
      <c r="H1224">
        <v>1.9184354543685911</v>
      </c>
      <c r="I1224">
        <v>1.918434858322144</v>
      </c>
      <c r="J1224">
        <v>3.8107443600893021E-2</v>
      </c>
      <c r="K1224">
        <v>0.98263752460479736</v>
      </c>
      <c r="L1224">
        <v>0.53049373626708984</v>
      </c>
      <c r="M1224">
        <v>1.970976963639259E-2</v>
      </c>
    </row>
    <row r="1225" spans="1:13" x14ac:dyDescent="0.25">
      <c r="A1225" s="1">
        <v>1223</v>
      </c>
      <c r="B1225">
        <v>1.6162106990814209</v>
      </c>
      <c r="C1225">
        <v>1.616210341453552</v>
      </c>
      <c r="D1225">
        <v>3.6329183727502823E-2</v>
      </c>
      <c r="E1225">
        <v>0.98576802015304565</v>
      </c>
      <c r="F1225">
        <v>0.58184021711349487</v>
      </c>
      <c r="G1225">
        <v>1.650813594460487E-2</v>
      </c>
      <c r="H1225">
        <v>1.9010078907012939</v>
      </c>
      <c r="I1225">
        <v>1.901007294654846</v>
      </c>
      <c r="J1225">
        <v>3.8094967603683472E-2</v>
      </c>
      <c r="K1225">
        <v>0.98261755704879761</v>
      </c>
      <c r="L1225">
        <v>0.52420133352279663</v>
      </c>
      <c r="M1225">
        <v>1.97611078619957E-2</v>
      </c>
    </row>
    <row r="1226" spans="1:13" x14ac:dyDescent="0.25">
      <c r="A1226" s="1">
        <v>1224</v>
      </c>
      <c r="B1226">
        <v>1.6059824228286741</v>
      </c>
      <c r="C1226">
        <v>1.605982184410095</v>
      </c>
      <c r="D1226">
        <v>3.6382675170898438E-2</v>
      </c>
      <c r="E1226">
        <v>0.9856300950050354</v>
      </c>
      <c r="F1226">
        <v>0.58728814125061035</v>
      </c>
      <c r="G1226">
        <v>1.66425034403801E-2</v>
      </c>
      <c r="H1226">
        <v>1.913121819496155</v>
      </c>
      <c r="I1226">
        <v>1.913121223449707</v>
      </c>
      <c r="J1226">
        <v>3.8091294467449188E-2</v>
      </c>
      <c r="K1226">
        <v>0.98254853487014771</v>
      </c>
      <c r="L1226">
        <v>0.51694095134735107</v>
      </c>
      <c r="M1226">
        <v>1.9820196554064751E-2</v>
      </c>
    </row>
    <row r="1227" spans="1:13" x14ac:dyDescent="0.25">
      <c r="A1227" s="1">
        <v>1225</v>
      </c>
      <c r="B1227">
        <v>1.61506724357605</v>
      </c>
      <c r="C1227">
        <v>1.6150670051574709</v>
      </c>
      <c r="D1227">
        <v>3.6399714648723602E-2</v>
      </c>
      <c r="E1227">
        <v>0.98554909229278564</v>
      </c>
      <c r="F1227">
        <v>0.58099275827407837</v>
      </c>
      <c r="G1227">
        <v>1.6728462651371959E-2</v>
      </c>
      <c r="H1227">
        <v>1.896172046661377</v>
      </c>
      <c r="I1227">
        <v>1.896171569824219</v>
      </c>
      <c r="J1227">
        <v>3.809039294719696E-2</v>
      </c>
      <c r="K1227">
        <v>0.98253488540649414</v>
      </c>
      <c r="L1227">
        <v>0.52323329448699951</v>
      </c>
      <c r="M1227">
        <v>1.9871912896633152E-2</v>
      </c>
    </row>
    <row r="1228" spans="1:13" x14ac:dyDescent="0.25">
      <c r="A1228" s="1">
        <v>1226</v>
      </c>
      <c r="B1228">
        <v>1.5961259603500371</v>
      </c>
      <c r="C1228">
        <v>1.5961252450942991</v>
      </c>
      <c r="D1228">
        <v>3.6362305283546448E-2</v>
      </c>
      <c r="E1228">
        <v>0.98551321029663086</v>
      </c>
      <c r="F1228">
        <v>0.59043586254119873</v>
      </c>
      <c r="G1228">
        <v>1.6784308478236198E-2</v>
      </c>
      <c r="H1228">
        <v>1.910068035125732</v>
      </c>
      <c r="I1228">
        <v>1.910067558288574</v>
      </c>
      <c r="J1228">
        <v>3.8034219294786453E-2</v>
      </c>
      <c r="K1228">
        <v>0.98255854845046997</v>
      </c>
      <c r="L1228">
        <v>0.52516943216323853</v>
      </c>
      <c r="M1228">
        <v>1.9848339259624481E-2</v>
      </c>
    </row>
    <row r="1229" spans="1:13" x14ac:dyDescent="0.25">
      <c r="A1229" s="1">
        <v>1227</v>
      </c>
      <c r="B1229">
        <v>1.598815321922302</v>
      </c>
      <c r="C1229">
        <v>1.5988150835037229</v>
      </c>
      <c r="D1229">
        <v>3.6315992474555969E-2</v>
      </c>
      <c r="E1229">
        <v>0.98567003011703491</v>
      </c>
      <c r="F1229">
        <v>0.58958840370178223</v>
      </c>
      <c r="G1229">
        <v>1.6637437045574192E-2</v>
      </c>
      <c r="H1229">
        <v>1.8921827077865601</v>
      </c>
      <c r="I1229">
        <v>1.892181873321533</v>
      </c>
      <c r="J1229">
        <v>3.8003027439117432E-2</v>
      </c>
      <c r="K1229">
        <v>0.98258525133132935</v>
      </c>
      <c r="L1229">
        <v>0.52807354927062988</v>
      </c>
      <c r="M1229">
        <v>1.9833609461784359E-2</v>
      </c>
    </row>
    <row r="1230" spans="1:13" x14ac:dyDescent="0.25">
      <c r="A1230" s="1">
        <v>1228</v>
      </c>
      <c r="B1230">
        <v>1.5944703817367549</v>
      </c>
      <c r="C1230">
        <v>1.5944699048995969</v>
      </c>
      <c r="D1230">
        <v>3.6291230469942093E-2</v>
      </c>
      <c r="E1230">
        <v>0.98572784662246704</v>
      </c>
      <c r="F1230">
        <v>0.59031474590301514</v>
      </c>
      <c r="G1230">
        <v>1.6583846881985661E-2</v>
      </c>
      <c r="H1230">
        <v>1.8990335464477539</v>
      </c>
      <c r="I1230">
        <v>1.899032831192017</v>
      </c>
      <c r="J1230">
        <v>3.7970982491970062E-2</v>
      </c>
      <c r="K1230">
        <v>0.98259669542312622</v>
      </c>
      <c r="L1230">
        <v>0.52613747119903564</v>
      </c>
      <c r="M1230">
        <v>1.9805444404482841E-2</v>
      </c>
    </row>
    <row r="1231" spans="1:13" x14ac:dyDescent="0.25">
      <c r="A1231" s="1">
        <v>1229</v>
      </c>
      <c r="B1231">
        <v>1.5967973470687871</v>
      </c>
      <c r="C1231">
        <v>1.5967962741851811</v>
      </c>
      <c r="D1231">
        <v>3.6053832620382309E-2</v>
      </c>
      <c r="E1231">
        <v>0.98593127727508545</v>
      </c>
      <c r="F1231">
        <v>0.58946728706359863</v>
      </c>
      <c r="G1231">
        <v>1.636384800076485E-2</v>
      </c>
      <c r="H1231">
        <v>1.8963223695755</v>
      </c>
      <c r="I1231">
        <v>1.896321654319763</v>
      </c>
      <c r="J1231">
        <v>3.7885602563619607E-2</v>
      </c>
      <c r="K1231">
        <v>0.9827650785446167</v>
      </c>
      <c r="L1231">
        <v>0.52952563762664795</v>
      </c>
      <c r="M1231">
        <v>1.9649282097816471E-2</v>
      </c>
    </row>
    <row r="1232" spans="1:13" x14ac:dyDescent="0.25">
      <c r="A1232" s="1">
        <v>1230</v>
      </c>
      <c r="B1232">
        <v>1.594823002815247</v>
      </c>
      <c r="C1232">
        <v>1.5948222875595091</v>
      </c>
      <c r="D1232">
        <v>3.6297149956226349E-2</v>
      </c>
      <c r="E1232">
        <v>0.98555564880371094</v>
      </c>
      <c r="F1232">
        <v>0.59140437841415405</v>
      </c>
      <c r="G1232">
        <v>1.676739938557148E-2</v>
      </c>
      <c r="H1232">
        <v>1.955401659011841</v>
      </c>
      <c r="I1232">
        <v>1.9554013013839719</v>
      </c>
      <c r="J1232">
        <v>3.7933673709630973E-2</v>
      </c>
      <c r="K1232">
        <v>0.98256909847259521</v>
      </c>
      <c r="L1232">
        <v>0.50048404932022095</v>
      </c>
      <c r="M1232">
        <v>1.9828986376523972E-2</v>
      </c>
    </row>
    <row r="1233" spans="1:13" x14ac:dyDescent="0.25">
      <c r="A1233" s="1">
        <v>1231</v>
      </c>
      <c r="B1233">
        <v>1.597533226013184</v>
      </c>
      <c r="C1233">
        <v>1.5975325107574461</v>
      </c>
      <c r="D1233">
        <v>3.6054231226444237E-2</v>
      </c>
      <c r="E1233">
        <v>0.98582214117050171</v>
      </c>
      <c r="F1233">
        <v>0.59152543544769287</v>
      </c>
      <c r="G1233">
        <v>1.6489077359437939E-2</v>
      </c>
      <c r="H1233">
        <v>1.9462122917175291</v>
      </c>
      <c r="I1233">
        <v>1.9462118148803711</v>
      </c>
      <c r="J1233">
        <v>3.7867814302444458E-2</v>
      </c>
      <c r="K1233">
        <v>0.98269891738891602</v>
      </c>
      <c r="L1233">
        <v>0.52081316709518433</v>
      </c>
      <c r="M1233">
        <v>1.9718896597623829E-2</v>
      </c>
    </row>
    <row r="1234" spans="1:13" x14ac:dyDescent="0.25">
      <c r="A1234" s="1">
        <v>1232</v>
      </c>
      <c r="B1234">
        <v>1.593789935112</v>
      </c>
      <c r="C1234">
        <v>1.5937894582748411</v>
      </c>
      <c r="D1234">
        <v>3.6228768527507782E-2</v>
      </c>
      <c r="E1234">
        <v>0.98566204309463501</v>
      </c>
      <c r="F1234">
        <v>0.59370458126068115</v>
      </c>
      <c r="G1234">
        <v>1.667138934135437E-2</v>
      </c>
      <c r="H1234">
        <v>1.8974108695983889</v>
      </c>
      <c r="I1234">
        <v>1.8974102735519409</v>
      </c>
      <c r="J1234">
        <v>3.7884443998336792E-2</v>
      </c>
      <c r="K1234">
        <v>0.98259669542312622</v>
      </c>
      <c r="L1234">
        <v>0.52904164791107178</v>
      </c>
      <c r="M1234">
        <v>1.9828096032142639E-2</v>
      </c>
    </row>
    <row r="1235" spans="1:13" x14ac:dyDescent="0.25">
      <c r="A1235" s="1">
        <v>1233</v>
      </c>
      <c r="B1235">
        <v>1.5845152139663701</v>
      </c>
      <c r="C1235">
        <v>1.5845146179199221</v>
      </c>
      <c r="D1235">
        <v>3.6148197948932648E-2</v>
      </c>
      <c r="E1235">
        <v>0.9856334924697876</v>
      </c>
      <c r="F1235">
        <v>0.59661018848419189</v>
      </c>
      <c r="G1235">
        <v>1.6713254153728489E-2</v>
      </c>
      <c r="H1235">
        <v>1.8852801322937009</v>
      </c>
      <c r="I1235">
        <v>1.8852792978286741</v>
      </c>
      <c r="J1235">
        <v>3.7817906588315957E-2</v>
      </c>
      <c r="K1235">
        <v>0.98267108201980591</v>
      </c>
      <c r="L1235">
        <v>0.53146177530288696</v>
      </c>
      <c r="M1235">
        <v>1.9759314134716991E-2</v>
      </c>
    </row>
    <row r="1236" spans="1:13" x14ac:dyDescent="0.25">
      <c r="A1236" s="1">
        <v>1234</v>
      </c>
      <c r="B1236">
        <v>1.589495897293091</v>
      </c>
      <c r="C1236">
        <v>1.5894948244094851</v>
      </c>
      <c r="D1236">
        <v>3.5929180681705468E-2</v>
      </c>
      <c r="E1236">
        <v>0.98592108488082886</v>
      </c>
      <c r="F1236">
        <v>0.59237289428710938</v>
      </c>
      <c r="G1236">
        <v>1.6376994550228119E-2</v>
      </c>
      <c r="H1236">
        <v>1.9034996032714839</v>
      </c>
      <c r="I1236">
        <v>1.9034988880157471</v>
      </c>
      <c r="J1236">
        <v>3.7777349352836609E-2</v>
      </c>
      <c r="K1236">
        <v>0.98270189762115479</v>
      </c>
      <c r="L1236">
        <v>0.52758955955505371</v>
      </c>
      <c r="M1236">
        <v>1.9718974828720089E-2</v>
      </c>
    </row>
    <row r="1237" spans="1:13" x14ac:dyDescent="0.25">
      <c r="A1237" s="1">
        <v>1235</v>
      </c>
      <c r="B1237">
        <v>1.5989552736282351</v>
      </c>
      <c r="C1237">
        <v>1.598954916000366</v>
      </c>
      <c r="D1237">
        <v>3.5990864038467407E-2</v>
      </c>
      <c r="E1237">
        <v>0.98590898513793945</v>
      </c>
      <c r="F1237">
        <v>0.58704602718353271</v>
      </c>
      <c r="G1237">
        <v>1.638291031122208E-2</v>
      </c>
      <c r="H1237">
        <v>1.9353141784667971</v>
      </c>
      <c r="I1237">
        <v>1.93531346321106</v>
      </c>
      <c r="J1237">
        <v>3.7724908441305161E-2</v>
      </c>
      <c r="K1237">
        <v>0.98278379440307617</v>
      </c>
      <c r="L1237">
        <v>0.51548886299133301</v>
      </c>
      <c r="M1237">
        <v>1.9603997468948361E-2</v>
      </c>
    </row>
    <row r="1238" spans="1:13" x14ac:dyDescent="0.25">
      <c r="A1238" s="1">
        <v>1236</v>
      </c>
      <c r="B1238">
        <v>1.5902601480484011</v>
      </c>
      <c r="C1238">
        <v>1.5902595520019529</v>
      </c>
      <c r="D1238">
        <v>3.6033298820257187E-2</v>
      </c>
      <c r="E1238">
        <v>0.98569172620773315</v>
      </c>
      <c r="F1238">
        <v>0.59067797660827637</v>
      </c>
      <c r="G1238">
        <v>1.6599714756011959E-2</v>
      </c>
      <c r="H1238">
        <v>1.905288457870483</v>
      </c>
      <c r="I1238">
        <v>1.905287981033325</v>
      </c>
      <c r="J1238">
        <v>3.775520995259285E-2</v>
      </c>
      <c r="K1238">
        <v>0.98262238502502441</v>
      </c>
      <c r="L1238">
        <v>0.52807354927062988</v>
      </c>
      <c r="M1238">
        <v>1.979961059987545E-2</v>
      </c>
    </row>
    <row r="1239" spans="1:13" x14ac:dyDescent="0.25">
      <c r="A1239" s="1">
        <v>1237</v>
      </c>
      <c r="B1239">
        <v>1.592185497283936</v>
      </c>
      <c r="C1239">
        <v>1.5921851396560669</v>
      </c>
      <c r="D1239">
        <v>3.5917308181524277E-2</v>
      </c>
      <c r="E1239">
        <v>0.9858439564704895</v>
      </c>
      <c r="F1239">
        <v>0.58910411596298218</v>
      </c>
      <c r="G1239">
        <v>1.6462372615933418E-2</v>
      </c>
      <c r="H1239">
        <v>1.9210683107376101</v>
      </c>
      <c r="I1239">
        <v>1.921067357063293</v>
      </c>
      <c r="J1239">
        <v>3.7655673921108253E-2</v>
      </c>
      <c r="K1239">
        <v>0.98286193609237671</v>
      </c>
      <c r="L1239">
        <v>0.51936107873916626</v>
      </c>
      <c r="M1239">
        <v>1.95630993694067E-2</v>
      </c>
    </row>
    <row r="1240" spans="1:13" x14ac:dyDescent="0.25">
      <c r="A1240" s="1">
        <v>1238</v>
      </c>
      <c r="B1240">
        <v>1.58664333820343</v>
      </c>
      <c r="C1240">
        <v>1.586642980575562</v>
      </c>
      <c r="D1240">
        <v>3.5891246050596237E-2</v>
      </c>
      <c r="E1240">
        <v>0.98589408397674561</v>
      </c>
      <c r="F1240">
        <v>0.59370458126068115</v>
      </c>
      <c r="G1240">
        <v>1.6410540789365768E-2</v>
      </c>
      <c r="H1240">
        <v>1.9052606821060181</v>
      </c>
      <c r="I1240">
        <v>1.9052602052688601</v>
      </c>
      <c r="J1240">
        <v>3.7653509527444839E-2</v>
      </c>
      <c r="K1240">
        <v>0.98276686668395996</v>
      </c>
      <c r="L1240">
        <v>0.52516943216323853</v>
      </c>
      <c r="M1240">
        <v>1.964037120342255E-2</v>
      </c>
    </row>
    <row r="1241" spans="1:13" x14ac:dyDescent="0.25">
      <c r="A1241" s="1">
        <v>1239</v>
      </c>
      <c r="B1241">
        <v>1.579434394836426</v>
      </c>
      <c r="C1241">
        <v>1.5794335603713989</v>
      </c>
      <c r="D1241">
        <v>3.5915419459342957E-2</v>
      </c>
      <c r="E1241">
        <v>0.98586916923522949</v>
      </c>
      <c r="F1241">
        <v>0.59564167261123657</v>
      </c>
      <c r="G1241">
        <v>1.6435498371720311E-2</v>
      </c>
      <c r="H1241">
        <v>1.914533734321594</v>
      </c>
      <c r="I1241">
        <v>1.914533257484436</v>
      </c>
      <c r="J1241">
        <v>3.7618625909090042E-2</v>
      </c>
      <c r="K1241">
        <v>0.9828188419342041</v>
      </c>
      <c r="L1241">
        <v>0.51548886299133301</v>
      </c>
      <c r="M1241">
        <v>1.96002870798111E-2</v>
      </c>
    </row>
    <row r="1242" spans="1:13" x14ac:dyDescent="0.25">
      <c r="A1242" s="1">
        <v>1240</v>
      </c>
      <c r="B1242">
        <v>1.5791224241256709</v>
      </c>
      <c r="C1242">
        <v>1.579121470451355</v>
      </c>
      <c r="D1242">
        <v>3.5946596413850777E-2</v>
      </c>
      <c r="E1242">
        <v>0.98563581705093384</v>
      </c>
      <c r="F1242">
        <v>0.59600484371185303</v>
      </c>
      <c r="G1242">
        <v>1.6697769984602932E-2</v>
      </c>
      <c r="H1242">
        <v>1.907834053039551</v>
      </c>
      <c r="I1242">
        <v>1.9078330993652339</v>
      </c>
      <c r="J1242">
        <v>3.7594582885503769E-2</v>
      </c>
      <c r="K1242">
        <v>0.98283767700195313</v>
      </c>
      <c r="L1242">
        <v>0.51113259792327881</v>
      </c>
      <c r="M1242">
        <v>1.9586887210607529E-2</v>
      </c>
    </row>
    <row r="1243" spans="1:13" x14ac:dyDescent="0.25">
      <c r="A1243" s="1">
        <v>1241</v>
      </c>
      <c r="B1243">
        <v>1.573994398117065</v>
      </c>
      <c r="C1243">
        <v>1.573994040489197</v>
      </c>
      <c r="D1243">
        <v>3.5816006362438202E-2</v>
      </c>
      <c r="E1243">
        <v>0.98590719699859619</v>
      </c>
      <c r="F1243">
        <v>0.59661018848419189</v>
      </c>
      <c r="G1243">
        <v>1.6416206955909729E-2</v>
      </c>
      <c r="H1243">
        <v>1.9008176326751709</v>
      </c>
      <c r="I1243">
        <v>1.9008171558380129</v>
      </c>
      <c r="J1243">
        <v>3.7592615932226181E-2</v>
      </c>
      <c r="K1243">
        <v>0.98277038335800171</v>
      </c>
      <c r="L1243">
        <v>0.5333978533744812</v>
      </c>
      <c r="M1243">
        <v>1.9656853750348091E-2</v>
      </c>
    </row>
    <row r="1244" spans="1:13" x14ac:dyDescent="0.25">
      <c r="A1244" s="1">
        <v>1242</v>
      </c>
      <c r="B1244">
        <v>1.5762162208557129</v>
      </c>
      <c r="C1244">
        <v>1.5762156248092649</v>
      </c>
      <c r="D1244">
        <v>3.5983309149742133E-2</v>
      </c>
      <c r="E1244">
        <v>0.98565852642059326</v>
      </c>
      <c r="F1244">
        <v>0.59661018848419189</v>
      </c>
      <c r="G1244">
        <v>1.6710264608263969E-2</v>
      </c>
      <c r="H1244">
        <v>1.895156145095825</v>
      </c>
      <c r="I1244">
        <v>1.895155549049377</v>
      </c>
      <c r="J1244">
        <v>3.7549559026956558E-2</v>
      </c>
      <c r="K1244">
        <v>0.9827880859375</v>
      </c>
      <c r="L1244">
        <v>0.53872215747833252</v>
      </c>
      <c r="M1244">
        <v>1.9654246047139171E-2</v>
      </c>
    </row>
    <row r="1245" spans="1:13" x14ac:dyDescent="0.25">
      <c r="A1245" s="1">
        <v>1243</v>
      </c>
      <c r="B1245">
        <v>1.5715348720550539</v>
      </c>
      <c r="C1245">
        <v>1.571534276008606</v>
      </c>
      <c r="D1245">
        <v>3.5756446421146393E-2</v>
      </c>
      <c r="E1245">
        <v>0.98590743541717529</v>
      </c>
      <c r="F1245">
        <v>0.59769976139068604</v>
      </c>
      <c r="G1245">
        <v>1.643005944788456E-2</v>
      </c>
      <c r="H1245">
        <v>1.9062520265579219</v>
      </c>
      <c r="I1245">
        <v>1.9062515497207639</v>
      </c>
      <c r="J1245">
        <v>3.7479668855667107E-2</v>
      </c>
      <c r="K1245">
        <v>0.98288995027542114</v>
      </c>
      <c r="L1245">
        <v>0.51887702941894531</v>
      </c>
      <c r="M1245">
        <v>1.9539132714271549E-2</v>
      </c>
    </row>
    <row r="1246" spans="1:13" x14ac:dyDescent="0.25">
      <c r="A1246" s="1">
        <v>1244</v>
      </c>
      <c r="B1246">
        <v>1.5750732421875</v>
      </c>
      <c r="C1246">
        <v>1.575072646141052</v>
      </c>
      <c r="D1246">
        <v>3.5825274884700782E-2</v>
      </c>
      <c r="E1246">
        <v>0.985931396484375</v>
      </c>
      <c r="F1246">
        <v>0.59539949893951416</v>
      </c>
      <c r="G1246">
        <v>1.6401924192905429E-2</v>
      </c>
      <c r="H1246">
        <v>1.923818945884705</v>
      </c>
      <c r="I1246">
        <v>1.9238184690475459</v>
      </c>
      <c r="J1246">
        <v>3.742583841085434E-2</v>
      </c>
      <c r="K1246">
        <v>0.98294943571090698</v>
      </c>
      <c r="L1246">
        <v>0.51694095134735107</v>
      </c>
      <c r="M1246">
        <v>1.945606246590614E-2</v>
      </c>
    </row>
    <row r="1247" spans="1:13" x14ac:dyDescent="0.25">
      <c r="A1247" s="1">
        <v>1245</v>
      </c>
      <c r="B1247">
        <v>1.5738260746002199</v>
      </c>
      <c r="C1247">
        <v>1.573825597763062</v>
      </c>
      <c r="D1247">
        <v>3.5627387464046478E-2</v>
      </c>
      <c r="E1247">
        <v>0.98604655265808105</v>
      </c>
      <c r="F1247">
        <v>0.59539949893951416</v>
      </c>
      <c r="G1247">
        <v>1.6277974471449849E-2</v>
      </c>
      <c r="H1247">
        <v>1.881911635398865</v>
      </c>
      <c r="I1247">
        <v>1.8819112777709961</v>
      </c>
      <c r="J1247">
        <v>3.7398423999547958E-2</v>
      </c>
      <c r="K1247">
        <v>0.98297387361526489</v>
      </c>
      <c r="L1247">
        <v>0.53484994173049927</v>
      </c>
      <c r="M1247">
        <v>1.9457502290606499E-2</v>
      </c>
    </row>
    <row r="1248" spans="1:13" x14ac:dyDescent="0.25">
      <c r="A1248" s="1">
        <v>1246</v>
      </c>
      <c r="B1248">
        <v>1.568567752838135</v>
      </c>
      <c r="C1248">
        <v>1.568567156791687</v>
      </c>
      <c r="D1248">
        <v>3.5501915961503983E-2</v>
      </c>
      <c r="E1248">
        <v>0.98620462417602539</v>
      </c>
      <c r="F1248">
        <v>0.59624695777893066</v>
      </c>
      <c r="G1248">
        <v>1.6115546226501461E-2</v>
      </c>
      <c r="H1248">
        <v>1.895027637481689</v>
      </c>
      <c r="I1248">
        <v>1.895027160644531</v>
      </c>
      <c r="J1248">
        <v>3.7348505109548569E-2</v>
      </c>
      <c r="K1248">
        <v>0.98304522037506104</v>
      </c>
      <c r="L1248">
        <v>0.52178120613098145</v>
      </c>
      <c r="M1248">
        <v>1.9375249743461609E-2</v>
      </c>
    </row>
    <row r="1249" spans="1:13" x14ac:dyDescent="0.25">
      <c r="A1249" s="1">
        <v>1247</v>
      </c>
      <c r="B1249">
        <v>1.5639253854751589</v>
      </c>
      <c r="C1249">
        <v>1.5639245510101321</v>
      </c>
      <c r="D1249">
        <v>3.5685759037733078E-2</v>
      </c>
      <c r="E1249">
        <v>0.98589193820953369</v>
      </c>
      <c r="F1249">
        <v>0.59636801481246948</v>
      </c>
      <c r="G1249">
        <v>1.642782241106033E-2</v>
      </c>
      <c r="H1249">
        <v>1.9084312915802</v>
      </c>
      <c r="I1249">
        <v>1.908430933952332</v>
      </c>
      <c r="J1249">
        <v>3.734024241566658E-2</v>
      </c>
      <c r="K1249">
        <v>0.98299205303192139</v>
      </c>
      <c r="L1249">
        <v>0.5333978533744812</v>
      </c>
      <c r="M1249">
        <v>1.9437063485383991E-2</v>
      </c>
    </row>
    <row r="1250" spans="1:13" x14ac:dyDescent="0.25">
      <c r="A1250" s="1">
        <v>1248</v>
      </c>
      <c r="B1250">
        <v>1.5604286193847661</v>
      </c>
      <c r="C1250">
        <v>1.560428261756897</v>
      </c>
      <c r="D1250">
        <v>3.5522576421499252E-2</v>
      </c>
      <c r="E1250">
        <v>0.98601990938186646</v>
      </c>
      <c r="F1250">
        <v>0.59927362203598022</v>
      </c>
      <c r="G1250">
        <v>1.631146669387817E-2</v>
      </c>
      <c r="H1250">
        <v>1.9070156812667849</v>
      </c>
      <c r="I1250">
        <v>1.907015204429626</v>
      </c>
      <c r="J1250">
        <v>3.7353824824094772E-2</v>
      </c>
      <c r="K1250">
        <v>0.98291158676147461</v>
      </c>
      <c r="L1250">
        <v>0.53727006912231445</v>
      </c>
      <c r="M1250">
        <v>1.9525997340679169E-2</v>
      </c>
    </row>
    <row r="1251" spans="1:13" x14ac:dyDescent="0.25">
      <c r="A1251" s="1">
        <v>1249</v>
      </c>
      <c r="B1251">
        <v>1.5576614141464229</v>
      </c>
      <c r="C1251">
        <v>1.5576609373092649</v>
      </c>
      <c r="D1251">
        <v>3.5554621368646622E-2</v>
      </c>
      <c r="E1251">
        <v>0.98612105846405029</v>
      </c>
      <c r="F1251">
        <v>0.60217916965484619</v>
      </c>
      <c r="G1251">
        <v>1.6214100643992421E-2</v>
      </c>
      <c r="H1251">
        <v>1.907884955406189</v>
      </c>
      <c r="I1251">
        <v>1.907884478569031</v>
      </c>
      <c r="J1251">
        <v>3.7306774407625198E-2</v>
      </c>
      <c r="K1251">
        <v>0.98294752836227417</v>
      </c>
      <c r="L1251">
        <v>0.53581798076629639</v>
      </c>
      <c r="M1251">
        <v>1.9494416192173961E-2</v>
      </c>
    </row>
    <row r="1252" spans="1:13" x14ac:dyDescent="0.25">
      <c r="A1252" s="1">
        <v>1250</v>
      </c>
      <c r="B1252">
        <v>1.5775051116943359</v>
      </c>
      <c r="C1252">
        <v>1.5775043964385991</v>
      </c>
      <c r="D1252">
        <v>3.5522926598787308E-2</v>
      </c>
      <c r="E1252">
        <v>0.986103355884552</v>
      </c>
      <c r="F1252">
        <v>0.59443098306655884</v>
      </c>
      <c r="G1252">
        <v>1.6229026019573212E-2</v>
      </c>
      <c r="H1252">
        <v>1.8869005441665649</v>
      </c>
      <c r="I1252">
        <v>1.8868998289108281</v>
      </c>
      <c r="J1252">
        <v>3.7237681448459632E-2</v>
      </c>
      <c r="K1252">
        <v>0.9830852746963501</v>
      </c>
      <c r="L1252">
        <v>0.52226525545120239</v>
      </c>
      <c r="M1252">
        <v>1.9343463703989979E-2</v>
      </c>
    </row>
    <row r="1253" spans="1:13" x14ac:dyDescent="0.25">
      <c r="A1253" s="1">
        <v>1251</v>
      </c>
      <c r="B1253">
        <v>1.5682744979858401</v>
      </c>
      <c r="C1253">
        <v>1.5682739019393921</v>
      </c>
      <c r="D1253">
        <v>3.5369601100683212E-2</v>
      </c>
      <c r="E1253">
        <v>0.98630994558334351</v>
      </c>
      <c r="F1253">
        <v>0.59588378667831421</v>
      </c>
      <c r="G1253">
        <v>1.5996744856238369E-2</v>
      </c>
      <c r="H1253">
        <v>1.9054174423217769</v>
      </c>
      <c r="I1253">
        <v>1.90541684627533</v>
      </c>
      <c r="J1253">
        <v>3.7153434008359909E-2</v>
      </c>
      <c r="K1253">
        <v>0.98325628042221069</v>
      </c>
      <c r="L1253">
        <v>0.52904164791107178</v>
      </c>
      <c r="M1253">
        <v>1.9117500633001331E-2</v>
      </c>
    </row>
    <row r="1254" spans="1:13" x14ac:dyDescent="0.25">
      <c r="A1254" s="1">
        <v>1252</v>
      </c>
      <c r="B1254">
        <v>1.5731245279312129</v>
      </c>
      <c r="C1254">
        <v>1.5731241703033449</v>
      </c>
      <c r="D1254">
        <v>3.5468790680170059E-2</v>
      </c>
      <c r="E1254">
        <v>0.98623102903366089</v>
      </c>
      <c r="F1254">
        <v>0.59576272964477539</v>
      </c>
      <c r="G1254">
        <v>1.608681678771973E-2</v>
      </c>
      <c r="H1254">
        <v>1.9190635681152339</v>
      </c>
      <c r="I1254">
        <v>1.9190630912780759</v>
      </c>
      <c r="J1254">
        <v>3.7129096686840057E-2</v>
      </c>
      <c r="K1254">
        <v>0.98326897621154785</v>
      </c>
      <c r="L1254">
        <v>0.52178120613098145</v>
      </c>
      <c r="M1254">
        <v>1.9116004928946499E-2</v>
      </c>
    </row>
    <row r="1255" spans="1:13" x14ac:dyDescent="0.25">
      <c r="A1255" s="1">
        <v>1253</v>
      </c>
      <c r="B1255">
        <v>1.5532933473587041</v>
      </c>
      <c r="C1255">
        <v>1.5532927513122561</v>
      </c>
      <c r="D1255">
        <v>3.541945293545723E-2</v>
      </c>
      <c r="E1255">
        <v>0.9862748384475708</v>
      </c>
      <c r="F1255">
        <v>0.60048425197601318</v>
      </c>
      <c r="G1255">
        <v>1.605631411075592E-2</v>
      </c>
      <c r="H1255">
        <v>1.9621750116348271</v>
      </c>
      <c r="I1255">
        <v>1.962174773216248</v>
      </c>
      <c r="J1255">
        <v>3.7135772407054901E-2</v>
      </c>
      <c r="K1255">
        <v>0.98319369554519653</v>
      </c>
      <c r="L1255">
        <v>0.52758955955505371</v>
      </c>
      <c r="M1255">
        <v>1.921406015753746E-2</v>
      </c>
    </row>
    <row r="1256" spans="1:13" x14ac:dyDescent="0.25">
      <c r="A1256" s="1">
        <v>1254</v>
      </c>
      <c r="B1256">
        <v>1.5824288129806521</v>
      </c>
      <c r="C1256">
        <v>1.5824282169342041</v>
      </c>
      <c r="D1256">
        <v>3.535616397857666E-2</v>
      </c>
      <c r="E1256">
        <v>0.98630326986312866</v>
      </c>
      <c r="F1256">
        <v>0.58995157480239868</v>
      </c>
      <c r="G1256">
        <v>1.6016127541661259E-2</v>
      </c>
      <c r="H1256">
        <v>1.905553460121155</v>
      </c>
      <c r="I1256">
        <v>1.905552983283997</v>
      </c>
      <c r="J1256">
        <v>3.7054188549518592E-2</v>
      </c>
      <c r="K1256">
        <v>0.98334145545959473</v>
      </c>
      <c r="L1256">
        <v>0.52904164791107178</v>
      </c>
      <c r="M1256">
        <v>1.905174553394318E-2</v>
      </c>
    </row>
    <row r="1257" spans="1:13" x14ac:dyDescent="0.25">
      <c r="A1257" s="1">
        <v>1255</v>
      </c>
      <c r="B1257">
        <v>1.5549095869064331</v>
      </c>
      <c r="C1257">
        <v>1.5549089908599849</v>
      </c>
      <c r="D1257">
        <v>3.5266924649477012E-2</v>
      </c>
      <c r="E1257">
        <v>0.98625946044921875</v>
      </c>
      <c r="F1257">
        <v>0.600605309009552</v>
      </c>
      <c r="G1257">
        <v>1.6047921031713489E-2</v>
      </c>
      <c r="H1257">
        <v>1.9138475656509399</v>
      </c>
      <c r="I1257">
        <v>1.913846611976624</v>
      </c>
      <c r="J1257">
        <v>3.7073414772748947E-2</v>
      </c>
      <c r="K1257">
        <v>0.98319882154464722</v>
      </c>
      <c r="L1257">
        <v>0.52371734380722046</v>
      </c>
      <c r="M1257">
        <v>1.9205110147595409E-2</v>
      </c>
    </row>
    <row r="1258" spans="1:13" x14ac:dyDescent="0.25">
      <c r="A1258" s="1">
        <v>1256</v>
      </c>
      <c r="B1258">
        <v>1.553941965103149</v>
      </c>
      <c r="C1258">
        <v>1.5539417266845701</v>
      </c>
      <c r="D1258">
        <v>3.5290457308292389E-2</v>
      </c>
      <c r="E1258">
        <v>0.9861798882484436</v>
      </c>
      <c r="F1258">
        <v>0.60084748268127441</v>
      </c>
      <c r="G1258">
        <v>1.6125885769724849E-2</v>
      </c>
      <c r="H1258">
        <v>1.946780920028687</v>
      </c>
      <c r="I1258">
        <v>1.946780204772949</v>
      </c>
      <c r="J1258">
        <v>3.7030220031738281E-2</v>
      </c>
      <c r="K1258">
        <v>0.98323607444763184</v>
      </c>
      <c r="L1258">
        <v>0.53146177530288696</v>
      </c>
      <c r="M1258">
        <v>1.9158098846673969E-2</v>
      </c>
    </row>
    <row r="1259" spans="1:13" x14ac:dyDescent="0.25">
      <c r="A1259" s="1">
        <v>1257</v>
      </c>
      <c r="B1259">
        <v>1.544440031051636</v>
      </c>
      <c r="C1259">
        <v>1.544439435005188</v>
      </c>
      <c r="D1259">
        <v>3.5331260412931442E-2</v>
      </c>
      <c r="E1259">
        <v>0.98617774248123169</v>
      </c>
      <c r="F1259">
        <v>0.60254240036010742</v>
      </c>
      <c r="G1259">
        <v>1.6152059659361839E-2</v>
      </c>
      <c r="H1259">
        <v>1.9386138916015621</v>
      </c>
      <c r="I1259">
        <v>1.938613653182983</v>
      </c>
      <c r="J1259">
        <v>3.7016849964857101E-2</v>
      </c>
      <c r="K1259">
        <v>0.98320233821868896</v>
      </c>
      <c r="L1259">
        <v>0.53194576501846313</v>
      </c>
      <c r="M1259">
        <v>1.9218668341636661E-2</v>
      </c>
    </row>
    <row r="1260" spans="1:13" x14ac:dyDescent="0.25">
      <c r="A1260" s="1">
        <v>1258</v>
      </c>
      <c r="B1260">
        <v>1.5521507263183589</v>
      </c>
      <c r="C1260">
        <v>1.5521503686904909</v>
      </c>
      <c r="D1260">
        <v>3.5073552280664437E-2</v>
      </c>
      <c r="E1260">
        <v>0.98652482032775879</v>
      </c>
      <c r="F1260">
        <v>0.60024213790893555</v>
      </c>
      <c r="G1260">
        <v>1.5787640586495399E-2</v>
      </c>
      <c r="H1260">
        <v>1.921664237976074</v>
      </c>
      <c r="I1260">
        <v>1.921663880348206</v>
      </c>
      <c r="J1260">
        <v>3.6953184753656387E-2</v>
      </c>
      <c r="K1260">
        <v>0.98338264226913452</v>
      </c>
      <c r="L1260">
        <v>0.52662152051925659</v>
      </c>
      <c r="M1260">
        <v>1.9036915153264999E-2</v>
      </c>
    </row>
    <row r="1261" spans="1:13" x14ac:dyDescent="0.25">
      <c r="A1261" s="1">
        <v>1259</v>
      </c>
      <c r="B1261">
        <v>1.7131022214889531</v>
      </c>
      <c r="C1261">
        <v>1.713101863861084</v>
      </c>
      <c r="D1261">
        <v>3.5121429711580283E-2</v>
      </c>
      <c r="E1261">
        <v>0.9865691065788269</v>
      </c>
      <c r="F1261">
        <v>0.55314767360687256</v>
      </c>
      <c r="G1261">
        <v>1.5672417357563969E-2</v>
      </c>
      <c r="H1261">
        <v>1.9106653928756709</v>
      </c>
      <c r="I1261">
        <v>1.9106646776199341</v>
      </c>
      <c r="J1261">
        <v>3.6844111979007721E-2</v>
      </c>
      <c r="K1261">
        <v>0.98358392715454102</v>
      </c>
      <c r="L1261">
        <v>0.51452082395553589</v>
      </c>
      <c r="M1261">
        <v>1.870672591030598E-2</v>
      </c>
    </row>
    <row r="1262" spans="1:13" x14ac:dyDescent="0.25">
      <c r="A1262" s="1">
        <v>1260</v>
      </c>
      <c r="B1262">
        <v>1.607177257537842</v>
      </c>
      <c r="C1262">
        <v>1.6071763038635249</v>
      </c>
      <c r="D1262">
        <v>3.5008404403924942E-2</v>
      </c>
      <c r="E1262">
        <v>0.9865604043006897</v>
      </c>
      <c r="F1262">
        <v>0.58377724885940552</v>
      </c>
      <c r="G1262">
        <v>1.568575948476791E-2</v>
      </c>
      <c r="H1262">
        <v>1.9163022041320801</v>
      </c>
      <c r="I1262">
        <v>1.9163017272949221</v>
      </c>
      <c r="J1262">
        <v>3.6861017346382141E-2</v>
      </c>
      <c r="K1262">
        <v>0.98352408409118652</v>
      </c>
      <c r="L1262">
        <v>0.52807354927062988</v>
      </c>
      <c r="M1262">
        <v>1.8833015114068982E-2</v>
      </c>
    </row>
    <row r="1263" spans="1:13" x14ac:dyDescent="0.25">
      <c r="A1263" s="1">
        <v>1261</v>
      </c>
      <c r="B1263">
        <v>1.5619664192199709</v>
      </c>
      <c r="C1263">
        <v>1.5619658231735229</v>
      </c>
      <c r="D1263">
        <v>3.4982621669769287E-2</v>
      </c>
      <c r="E1263">
        <v>0.98648601770401001</v>
      </c>
      <c r="F1263">
        <v>0.59624695777893066</v>
      </c>
      <c r="G1263">
        <v>1.5797466039657589E-2</v>
      </c>
      <c r="H1263">
        <v>1.930235862731934</v>
      </c>
      <c r="I1263">
        <v>1.9302355051040649</v>
      </c>
      <c r="J1263">
        <v>3.6833826452493668E-2</v>
      </c>
      <c r="K1263">
        <v>0.98346138000488281</v>
      </c>
      <c r="L1263">
        <v>0.52371734380722046</v>
      </c>
      <c r="M1263">
        <v>1.8898742273449901E-2</v>
      </c>
    </row>
    <row r="1264" spans="1:13" x14ac:dyDescent="0.25">
      <c r="A1264" s="1">
        <v>1262</v>
      </c>
      <c r="B1264">
        <v>1.568823099136353</v>
      </c>
      <c r="C1264">
        <v>1.568822860717773</v>
      </c>
      <c r="D1264">
        <v>3.5001982003450387E-2</v>
      </c>
      <c r="E1264">
        <v>0.98644864559173584</v>
      </c>
      <c r="F1264">
        <v>0.59479421377182007</v>
      </c>
      <c r="G1264">
        <v>1.5835227444767948E-2</v>
      </c>
      <c r="H1264">
        <v>1.9237372875213621</v>
      </c>
      <c r="I1264">
        <v>1.9237368106842041</v>
      </c>
      <c r="J1264">
        <v>3.6783445626497269E-2</v>
      </c>
      <c r="K1264">
        <v>0.98351603746414185</v>
      </c>
      <c r="L1264">
        <v>0.52904164791107178</v>
      </c>
      <c r="M1264">
        <v>1.8862666562199589E-2</v>
      </c>
    </row>
    <row r="1265" spans="1:13" x14ac:dyDescent="0.25">
      <c r="A1265" s="1">
        <v>1263</v>
      </c>
      <c r="B1265">
        <v>1.557503461837769</v>
      </c>
      <c r="C1265">
        <v>1.5575031042098999</v>
      </c>
      <c r="D1265">
        <v>3.5031434148550027E-2</v>
      </c>
      <c r="E1265">
        <v>0.98634606599807739</v>
      </c>
      <c r="F1265">
        <v>0.5997578501701355</v>
      </c>
      <c r="G1265">
        <v>1.5956150367856029E-2</v>
      </c>
      <c r="H1265">
        <v>1.9246339797973631</v>
      </c>
      <c r="I1265">
        <v>1.924633741378784</v>
      </c>
      <c r="J1265">
        <v>3.6798585206270218E-2</v>
      </c>
      <c r="K1265">
        <v>0.98341625928878784</v>
      </c>
      <c r="L1265">
        <v>0.52420133352279663</v>
      </c>
      <c r="M1265">
        <v>1.8981050699949261E-2</v>
      </c>
    </row>
    <row r="1266" spans="1:13" x14ac:dyDescent="0.25">
      <c r="A1266" s="1">
        <v>1264</v>
      </c>
      <c r="B1266">
        <v>1.5429115295410161</v>
      </c>
      <c r="C1266">
        <v>1.5429108142852781</v>
      </c>
      <c r="D1266">
        <v>3.5243485122919083E-2</v>
      </c>
      <c r="E1266">
        <v>0.9862486720085144</v>
      </c>
      <c r="F1266">
        <v>0.60278451442718506</v>
      </c>
      <c r="G1266">
        <v>1.6086407005786899E-2</v>
      </c>
      <c r="H1266">
        <v>1.8965469598770139</v>
      </c>
      <c r="I1266">
        <v>1.896546363830566</v>
      </c>
      <c r="J1266">
        <v>3.6732971668243408E-2</v>
      </c>
      <c r="K1266">
        <v>0.98351466655731201</v>
      </c>
      <c r="L1266">
        <v>0.5300096869468689</v>
      </c>
      <c r="M1266">
        <v>1.887847296893597E-2</v>
      </c>
    </row>
    <row r="1267" spans="1:13" x14ac:dyDescent="0.25">
      <c r="A1267" s="1">
        <v>1265</v>
      </c>
      <c r="B1267">
        <v>1.695135354995728</v>
      </c>
      <c r="C1267">
        <v>1.6951345205307009</v>
      </c>
      <c r="D1267">
        <v>3.4963514655828483E-2</v>
      </c>
      <c r="E1267">
        <v>0.98640149831771851</v>
      </c>
      <c r="F1267">
        <v>0.58062952756881714</v>
      </c>
      <c r="G1267">
        <v>1.591570675373077E-2</v>
      </c>
      <c r="H1267">
        <v>2.0886833667755131</v>
      </c>
      <c r="I1267">
        <v>2.0886826515197749</v>
      </c>
      <c r="J1267">
        <v>3.6800332367420197E-2</v>
      </c>
      <c r="K1267">
        <v>0.98323160409927368</v>
      </c>
      <c r="L1267">
        <v>0.51306873559951782</v>
      </c>
      <c r="M1267">
        <v>1.9227316603064541E-2</v>
      </c>
    </row>
    <row r="1268" spans="1:13" x14ac:dyDescent="0.25">
      <c r="A1268" s="1">
        <v>1266</v>
      </c>
      <c r="B1268">
        <v>1.665907144546509</v>
      </c>
      <c r="C1268">
        <v>1.665906548500061</v>
      </c>
      <c r="D1268">
        <v>3.4967411309480667E-2</v>
      </c>
      <c r="E1268">
        <v>0.98643249273300171</v>
      </c>
      <c r="F1268">
        <v>0.58014529943466187</v>
      </c>
      <c r="G1268">
        <v>1.5939155593514439E-2</v>
      </c>
      <c r="H1268">
        <v>1.963123083114624</v>
      </c>
      <c r="I1268">
        <v>1.963122606277466</v>
      </c>
      <c r="J1268">
        <v>3.6707393825054169E-2</v>
      </c>
      <c r="K1268">
        <v>0.98330932855606079</v>
      </c>
      <c r="L1268">
        <v>0.52274924516677856</v>
      </c>
      <c r="M1268">
        <v>1.913070306181908E-2</v>
      </c>
    </row>
    <row r="1269" spans="1:13" x14ac:dyDescent="0.25">
      <c r="A1269" s="1">
        <v>1267</v>
      </c>
      <c r="B1269">
        <v>1.642810583114624</v>
      </c>
      <c r="C1269">
        <v>1.6428102254867549</v>
      </c>
      <c r="D1269">
        <v>3.4899592399597168E-2</v>
      </c>
      <c r="E1269">
        <v>0.98635560274124146</v>
      </c>
      <c r="F1269">
        <v>0.58050847053527832</v>
      </c>
      <c r="G1269">
        <v>1.596926711499691E-2</v>
      </c>
      <c r="H1269">
        <v>1.9423426389694209</v>
      </c>
      <c r="I1269">
        <v>1.942341804504395</v>
      </c>
      <c r="J1269">
        <v>3.6642689257860177E-2</v>
      </c>
      <c r="K1269">
        <v>0.98344206809997559</v>
      </c>
      <c r="L1269">
        <v>0.51694095134735107</v>
      </c>
      <c r="M1269">
        <v>1.8989711999893188E-2</v>
      </c>
    </row>
    <row r="1270" spans="1:13" x14ac:dyDescent="0.25">
      <c r="A1270" s="1">
        <v>1268</v>
      </c>
      <c r="B1270">
        <v>1.5975103378295901</v>
      </c>
      <c r="C1270">
        <v>1.597509980201721</v>
      </c>
      <c r="D1270">
        <v>3.4820284694433212E-2</v>
      </c>
      <c r="E1270">
        <v>0.98647612333297729</v>
      </c>
      <c r="F1270">
        <v>0.58474576473236084</v>
      </c>
      <c r="G1270">
        <v>1.5856014564633369E-2</v>
      </c>
      <c r="H1270">
        <v>1.933002710342407</v>
      </c>
      <c r="I1270">
        <v>1.9330019950866699</v>
      </c>
      <c r="J1270">
        <v>3.6598950624465942E-2</v>
      </c>
      <c r="K1270">
        <v>0.98350447416305542</v>
      </c>
      <c r="L1270">
        <v>0.51742500066757202</v>
      </c>
      <c r="M1270">
        <v>1.8894389271736148E-2</v>
      </c>
    </row>
    <row r="1271" spans="1:13" x14ac:dyDescent="0.25">
      <c r="A1271" s="1">
        <v>1269</v>
      </c>
      <c r="B1271">
        <v>1.5870047807693479</v>
      </c>
      <c r="C1271">
        <v>1.587004423141479</v>
      </c>
      <c r="D1271">
        <v>3.4975923597812653E-2</v>
      </c>
      <c r="E1271">
        <v>0.9862825870513916</v>
      </c>
      <c r="F1271">
        <v>0.58426147699356079</v>
      </c>
      <c r="G1271">
        <v>1.605604775249958E-2</v>
      </c>
      <c r="H1271">
        <v>1.9257911443710329</v>
      </c>
      <c r="I1271">
        <v>1.925790667533875</v>
      </c>
      <c r="J1271">
        <v>3.652660921216011E-2</v>
      </c>
      <c r="K1271">
        <v>0.98355931043624878</v>
      </c>
      <c r="L1271">
        <v>0.51790899038314819</v>
      </c>
      <c r="M1271">
        <v>1.882109418511391E-2</v>
      </c>
    </row>
    <row r="1272" spans="1:13" x14ac:dyDescent="0.25">
      <c r="A1272" s="1">
        <v>1270</v>
      </c>
      <c r="B1272">
        <v>1.5863296985626221</v>
      </c>
      <c r="C1272">
        <v>1.586328983306885</v>
      </c>
      <c r="D1272">
        <v>3.4652531147003167E-2</v>
      </c>
      <c r="E1272">
        <v>0.98662722110748291</v>
      </c>
      <c r="F1272">
        <v>0.58571428060531616</v>
      </c>
      <c r="G1272">
        <v>1.56664177775383E-2</v>
      </c>
      <c r="H1272">
        <v>1.918526768684387</v>
      </c>
      <c r="I1272">
        <v>1.918526172637939</v>
      </c>
      <c r="J1272">
        <v>3.64970862865448E-2</v>
      </c>
      <c r="K1272">
        <v>0.98362106084823608</v>
      </c>
      <c r="L1272">
        <v>0.51694095134735107</v>
      </c>
      <c r="M1272">
        <v>1.8774991855025291E-2</v>
      </c>
    </row>
    <row r="1273" spans="1:13" x14ac:dyDescent="0.25">
      <c r="A1273" s="1">
        <v>1271</v>
      </c>
      <c r="B1273">
        <v>1.586673855781555</v>
      </c>
      <c r="C1273">
        <v>1.586673498153687</v>
      </c>
      <c r="D1273">
        <v>3.4738726913928993E-2</v>
      </c>
      <c r="E1273">
        <v>0.9865681529045105</v>
      </c>
      <c r="F1273">
        <v>0.58861982822418213</v>
      </c>
      <c r="G1273">
        <v>1.574763469398022E-2</v>
      </c>
      <c r="H1273">
        <v>1.9069671630859379</v>
      </c>
      <c r="I1273">
        <v>1.9069662094116211</v>
      </c>
      <c r="J1273">
        <v>3.6521788686513901E-2</v>
      </c>
      <c r="K1273">
        <v>0.98349291086196899</v>
      </c>
      <c r="L1273">
        <v>0.51839303970336914</v>
      </c>
      <c r="M1273">
        <v>1.8895277753472332E-2</v>
      </c>
    </row>
    <row r="1274" spans="1:13" x14ac:dyDescent="0.25">
      <c r="A1274" s="1">
        <v>1272</v>
      </c>
      <c r="B1274">
        <v>1.640677332878113</v>
      </c>
      <c r="C1274">
        <v>1.6406763792037959</v>
      </c>
      <c r="D1274">
        <v>3.4796740859746933E-2</v>
      </c>
      <c r="E1274">
        <v>0.98646378517150879</v>
      </c>
      <c r="F1274">
        <v>0.57845038175582886</v>
      </c>
      <c r="G1274">
        <v>1.5880299732089039E-2</v>
      </c>
      <c r="H1274">
        <v>1.882259845733643</v>
      </c>
      <c r="I1274">
        <v>1.8822590112686159</v>
      </c>
      <c r="J1274">
        <v>3.641989454627037E-2</v>
      </c>
      <c r="K1274">
        <v>0.98364323377609253</v>
      </c>
      <c r="L1274">
        <v>0.52178120613098145</v>
      </c>
      <c r="M1274">
        <v>1.8757756799459461E-2</v>
      </c>
    </row>
    <row r="1275" spans="1:13" x14ac:dyDescent="0.25">
      <c r="A1275" s="1">
        <v>1273</v>
      </c>
      <c r="B1275">
        <v>1.5850179195404051</v>
      </c>
      <c r="C1275">
        <v>1.585017323493958</v>
      </c>
      <c r="D1275">
        <v>3.4660045057535172E-2</v>
      </c>
      <c r="E1275">
        <v>0.98648327589035034</v>
      </c>
      <c r="F1275">
        <v>0.58462470769882202</v>
      </c>
      <c r="G1275">
        <v>1.5827445313334468E-2</v>
      </c>
      <c r="H1275">
        <v>1.904461145401001</v>
      </c>
      <c r="I1275">
        <v>1.904460191726685</v>
      </c>
      <c r="J1275">
        <v>3.6378670483827591E-2</v>
      </c>
      <c r="K1275">
        <v>0.9837031364440918</v>
      </c>
      <c r="L1275">
        <v>0.51548886299133301</v>
      </c>
      <c r="M1275">
        <v>1.8668558448553089E-2</v>
      </c>
    </row>
    <row r="1276" spans="1:13" x14ac:dyDescent="0.25">
      <c r="A1276" s="1">
        <v>1274</v>
      </c>
      <c r="B1276">
        <v>1.5693579912185669</v>
      </c>
      <c r="C1276">
        <v>1.56935727596283</v>
      </c>
      <c r="D1276">
        <v>3.4682769328355789E-2</v>
      </c>
      <c r="E1276">
        <v>0.9865572452545166</v>
      </c>
      <c r="F1276">
        <v>0.59031474590301514</v>
      </c>
      <c r="G1276">
        <v>1.5769042074680328E-2</v>
      </c>
      <c r="H1276">
        <v>1.923950672149658</v>
      </c>
      <c r="I1276">
        <v>1.9239501953125</v>
      </c>
      <c r="J1276">
        <v>3.6340180784463882E-2</v>
      </c>
      <c r="K1276">
        <v>0.98373693227767944</v>
      </c>
      <c r="L1276">
        <v>0.52081316709518433</v>
      </c>
      <c r="M1276">
        <v>1.8632631748914719E-2</v>
      </c>
    </row>
    <row r="1277" spans="1:13" x14ac:dyDescent="0.25">
      <c r="A1277" s="1">
        <v>1275</v>
      </c>
      <c r="B1277">
        <v>1.5726115703582759</v>
      </c>
      <c r="C1277">
        <v>1.5726109743118291</v>
      </c>
      <c r="D1277">
        <v>3.4620270133018487E-2</v>
      </c>
      <c r="E1277">
        <v>0.98668152093887329</v>
      </c>
      <c r="F1277">
        <v>0.58898305892944336</v>
      </c>
      <c r="G1277">
        <v>1.564478874206543E-2</v>
      </c>
      <c r="H1277">
        <v>1.904956579208374</v>
      </c>
      <c r="I1277">
        <v>1.9049558639526369</v>
      </c>
      <c r="J1277">
        <v>3.6340385675430298E-2</v>
      </c>
      <c r="K1277">
        <v>0.98368138074874878</v>
      </c>
      <c r="L1277">
        <v>0.51887702941894531</v>
      </c>
      <c r="M1277">
        <v>1.870009861886501E-2</v>
      </c>
    </row>
    <row r="1278" spans="1:13" x14ac:dyDescent="0.25">
      <c r="A1278" s="1">
        <v>1276</v>
      </c>
      <c r="B1278">
        <v>1.575605988502502</v>
      </c>
      <c r="C1278">
        <v>1.575605630874634</v>
      </c>
      <c r="D1278">
        <v>3.4490853548049927E-2</v>
      </c>
      <c r="E1278">
        <v>0.9867289662361145</v>
      </c>
      <c r="F1278">
        <v>0.5900726318359375</v>
      </c>
      <c r="G1278">
        <v>1.557072531431913E-2</v>
      </c>
      <c r="H1278">
        <v>1.942070007324219</v>
      </c>
      <c r="I1278">
        <v>1.942069530487061</v>
      </c>
      <c r="J1278">
        <v>3.6221571266651147E-2</v>
      </c>
      <c r="K1278">
        <v>0.98388838768005371</v>
      </c>
      <c r="L1278">
        <v>0.51984512805938721</v>
      </c>
      <c r="M1278">
        <v>1.846290752291679E-2</v>
      </c>
    </row>
    <row r="1279" spans="1:13" x14ac:dyDescent="0.25">
      <c r="A1279" s="1">
        <v>1277</v>
      </c>
      <c r="B1279">
        <v>1.573184490203857</v>
      </c>
      <c r="C1279">
        <v>1.5731837749481199</v>
      </c>
      <c r="D1279">
        <v>3.447510302066803E-2</v>
      </c>
      <c r="E1279">
        <v>0.98679351806640625</v>
      </c>
      <c r="F1279">
        <v>0.58886200189590454</v>
      </c>
      <c r="G1279">
        <v>1.548538543283939E-2</v>
      </c>
      <c r="H1279">
        <v>1.9375343322753911</v>
      </c>
      <c r="I1279">
        <v>1.9375336170196531</v>
      </c>
      <c r="J1279">
        <v>3.6225803196430213E-2</v>
      </c>
      <c r="K1279">
        <v>0.98381650447845459</v>
      </c>
      <c r="L1279">
        <v>0.51548886299133301</v>
      </c>
      <c r="M1279">
        <v>1.85304582118988E-2</v>
      </c>
    </row>
    <row r="1280" spans="1:13" x14ac:dyDescent="0.25">
      <c r="A1280" s="1">
        <v>1278</v>
      </c>
      <c r="B1280">
        <v>1.569083690643311</v>
      </c>
      <c r="C1280">
        <v>1.569083094596863</v>
      </c>
      <c r="D1280">
        <v>3.4658368676900857E-2</v>
      </c>
      <c r="E1280">
        <v>0.98647975921630859</v>
      </c>
      <c r="F1280">
        <v>0.59515738487243652</v>
      </c>
      <c r="G1280">
        <v>1.5817105770111081E-2</v>
      </c>
      <c r="H1280">
        <v>1.927749395370483</v>
      </c>
      <c r="I1280">
        <v>1.9277486801147461</v>
      </c>
      <c r="J1280">
        <v>3.6195382475852973E-2</v>
      </c>
      <c r="K1280">
        <v>0.98387032747268677</v>
      </c>
      <c r="L1280">
        <v>0.51984512805938721</v>
      </c>
      <c r="M1280">
        <v>1.8501825630664829E-2</v>
      </c>
    </row>
    <row r="1281" spans="1:13" x14ac:dyDescent="0.25">
      <c r="A1281" s="1">
        <v>1279</v>
      </c>
      <c r="B1281">
        <v>1.572077870368958</v>
      </c>
      <c r="C1281">
        <v>1.57207715511322</v>
      </c>
      <c r="D1281">
        <v>3.4472748637199402E-2</v>
      </c>
      <c r="E1281">
        <v>0.98683178424835205</v>
      </c>
      <c r="F1281">
        <v>0.59200966358184814</v>
      </c>
      <c r="G1281">
        <v>1.54409259557724E-2</v>
      </c>
      <c r="H1281">
        <v>1.940420269966125</v>
      </c>
      <c r="I1281">
        <v>1.9404197931289671</v>
      </c>
      <c r="J1281">
        <v>3.6151442676782608E-2</v>
      </c>
      <c r="K1281">
        <v>0.98390311002731323</v>
      </c>
      <c r="L1281">
        <v>0.52032911777496338</v>
      </c>
      <c r="M1281">
        <v>1.844798773527145E-2</v>
      </c>
    </row>
    <row r="1282" spans="1:13" x14ac:dyDescent="0.25">
      <c r="A1282" s="1">
        <v>1280</v>
      </c>
      <c r="B1282">
        <v>1.5586597919464109</v>
      </c>
      <c r="C1282">
        <v>1.5586593151092529</v>
      </c>
      <c r="D1282">
        <v>3.4403223544359207E-2</v>
      </c>
      <c r="E1282">
        <v>0.98666852712631226</v>
      </c>
      <c r="F1282">
        <v>0.5974576473236084</v>
      </c>
      <c r="G1282">
        <v>1.5620335936546329E-2</v>
      </c>
      <c r="H1282">
        <v>1.9275059700012209</v>
      </c>
      <c r="I1282">
        <v>1.9275054931640621</v>
      </c>
      <c r="J1282">
        <v>3.6184020340442657E-2</v>
      </c>
      <c r="K1282">
        <v>0.98382425308227539</v>
      </c>
      <c r="L1282">
        <v>0.52420133352279663</v>
      </c>
      <c r="M1282">
        <v>1.854641363024712E-2</v>
      </c>
    </row>
    <row r="1283" spans="1:13" x14ac:dyDescent="0.25">
      <c r="A1283" s="1">
        <v>1281</v>
      </c>
      <c r="B1283">
        <v>1.558025479316711</v>
      </c>
      <c r="C1283">
        <v>1.5580252408981321</v>
      </c>
      <c r="D1283">
        <v>3.4439835697412491E-2</v>
      </c>
      <c r="E1283">
        <v>0.98674845695495605</v>
      </c>
      <c r="F1283">
        <v>0.59515738487243652</v>
      </c>
      <c r="G1283">
        <v>1.5555271878838541E-2</v>
      </c>
      <c r="H1283">
        <v>1.910020709037781</v>
      </c>
      <c r="I1283">
        <v>1.910019993782043</v>
      </c>
      <c r="J1283">
        <v>3.6145817488431931E-2</v>
      </c>
      <c r="K1283">
        <v>0.98385757207870483</v>
      </c>
      <c r="L1283">
        <v>0.52516943216323853</v>
      </c>
      <c r="M1283">
        <v>1.8512234091758731E-2</v>
      </c>
    </row>
    <row r="1284" spans="1:13" x14ac:dyDescent="0.25">
      <c r="A1284" s="1">
        <v>1282</v>
      </c>
      <c r="B1284">
        <v>1.560443162918091</v>
      </c>
      <c r="C1284">
        <v>1.5604428052902219</v>
      </c>
      <c r="D1284">
        <v>3.4330856055021293E-2</v>
      </c>
      <c r="E1284">
        <v>0.98678034543991089</v>
      </c>
      <c r="F1284">
        <v>0.59733659029006958</v>
      </c>
      <c r="G1284">
        <v>1.551103964447975E-2</v>
      </c>
      <c r="H1284">
        <v>1.97109043598175</v>
      </c>
      <c r="I1284">
        <v>1.9710901975631709</v>
      </c>
      <c r="J1284">
        <v>3.6120474338531487E-2</v>
      </c>
      <c r="K1284">
        <v>0.98387360572814941</v>
      </c>
      <c r="L1284">
        <v>0.5121006965637207</v>
      </c>
      <c r="M1284">
        <v>1.848247833549976E-2</v>
      </c>
    </row>
    <row r="1285" spans="1:13" x14ac:dyDescent="0.25">
      <c r="A1285" s="1">
        <v>1283</v>
      </c>
      <c r="B1285">
        <v>1.5639883279800419</v>
      </c>
      <c r="C1285">
        <v>1.563988089561462</v>
      </c>
      <c r="D1285">
        <v>3.4387502819299698E-2</v>
      </c>
      <c r="E1285">
        <v>0.98670125007629395</v>
      </c>
      <c r="F1285">
        <v>0.59491527080535889</v>
      </c>
      <c r="G1285">
        <v>1.557961571961641E-2</v>
      </c>
      <c r="H1285">
        <v>1.959290623664856</v>
      </c>
      <c r="I1285">
        <v>1.9592902660369871</v>
      </c>
      <c r="J1285">
        <v>3.608684241771698E-2</v>
      </c>
      <c r="K1285">
        <v>0.98389500379562378</v>
      </c>
      <c r="L1285">
        <v>0.51694095134735107</v>
      </c>
      <c r="M1285">
        <v>1.8451360985636711E-2</v>
      </c>
    </row>
    <row r="1286" spans="1:13" x14ac:dyDescent="0.25">
      <c r="A1286" s="1">
        <v>1284</v>
      </c>
      <c r="B1286">
        <v>1.55339515209198</v>
      </c>
      <c r="C1286">
        <v>1.5533943176269529</v>
      </c>
      <c r="D1286">
        <v>3.4442968666553497E-2</v>
      </c>
      <c r="E1286">
        <v>0.98661285638809204</v>
      </c>
      <c r="F1286">
        <v>0.59527844190597534</v>
      </c>
      <c r="G1286">
        <v>1.5681548044085499E-2</v>
      </c>
      <c r="H1286">
        <v>1.9122545719146731</v>
      </c>
      <c r="I1286">
        <v>1.912254333496094</v>
      </c>
      <c r="J1286">
        <v>3.6083310842514038E-2</v>
      </c>
      <c r="K1286">
        <v>0.98384982347488403</v>
      </c>
      <c r="L1286">
        <v>0.52468538284301758</v>
      </c>
      <c r="M1286">
        <v>1.8515298143029209E-2</v>
      </c>
    </row>
    <row r="1287" spans="1:13" x14ac:dyDescent="0.25">
      <c r="A1287" s="1">
        <v>1285</v>
      </c>
      <c r="B1287">
        <v>1.5483517646789551</v>
      </c>
      <c r="C1287">
        <v>1.5483512878417971</v>
      </c>
      <c r="D1287">
        <v>3.4382656216621399E-2</v>
      </c>
      <c r="E1287">
        <v>0.98665535449981689</v>
      </c>
      <c r="F1287">
        <v>0.59794187545776367</v>
      </c>
      <c r="G1287">
        <v>1.5641821548342701E-2</v>
      </c>
      <c r="H1287">
        <v>1.926905632019043</v>
      </c>
      <c r="I1287">
        <v>1.926905035972595</v>
      </c>
      <c r="J1287">
        <v>3.60262431204319E-2</v>
      </c>
      <c r="K1287">
        <v>0.98393487930297852</v>
      </c>
      <c r="L1287">
        <v>0.52178120613098145</v>
      </c>
      <c r="M1287">
        <v>1.8433041870594021E-2</v>
      </c>
    </row>
    <row r="1288" spans="1:13" x14ac:dyDescent="0.25">
      <c r="A1288" s="1">
        <v>1286</v>
      </c>
      <c r="B1288">
        <v>1.549879908561707</v>
      </c>
      <c r="C1288">
        <v>1.549879312515259</v>
      </c>
      <c r="D1288">
        <v>3.4271121025085449E-2</v>
      </c>
      <c r="E1288">
        <v>0.98686641454696655</v>
      </c>
      <c r="F1288">
        <v>0.59564167261123657</v>
      </c>
      <c r="G1288">
        <v>1.542303897440434E-2</v>
      </c>
      <c r="H1288">
        <v>1.9220800399780269</v>
      </c>
      <c r="I1288">
        <v>1.92207944393158</v>
      </c>
      <c r="J1288">
        <v>3.601430356502533E-2</v>
      </c>
      <c r="K1288">
        <v>0.98391187191009521</v>
      </c>
      <c r="L1288">
        <v>0.51984512805938721</v>
      </c>
      <c r="M1288">
        <v>1.8441226333379749E-2</v>
      </c>
    </row>
    <row r="1289" spans="1:13" x14ac:dyDescent="0.25">
      <c r="A1289" s="1">
        <v>1287</v>
      </c>
      <c r="B1289">
        <v>1.551030039787292</v>
      </c>
      <c r="C1289">
        <v>1.5510295629501341</v>
      </c>
      <c r="D1289">
        <v>3.4107580780982971E-2</v>
      </c>
      <c r="E1289">
        <v>0.9870375394821167</v>
      </c>
      <c r="F1289">
        <v>0.59818404912948608</v>
      </c>
      <c r="G1289">
        <v>1.522989384829998E-2</v>
      </c>
      <c r="H1289">
        <v>1.9165469408035281</v>
      </c>
      <c r="I1289">
        <v>1.9165463447570801</v>
      </c>
      <c r="J1289">
        <v>3.5927474498748779E-2</v>
      </c>
      <c r="K1289">
        <v>0.98403304815292358</v>
      </c>
      <c r="L1289">
        <v>0.52710551023483276</v>
      </c>
      <c r="M1289">
        <v>1.8318133428692821E-2</v>
      </c>
    </row>
    <row r="1290" spans="1:13" x14ac:dyDescent="0.25">
      <c r="A1290" s="1">
        <v>1288</v>
      </c>
      <c r="B1290">
        <v>1.547505736351013</v>
      </c>
      <c r="C1290">
        <v>1.5475054979324341</v>
      </c>
      <c r="D1290">
        <v>3.4136552363634109E-2</v>
      </c>
      <c r="E1290">
        <v>0.98695105314254761</v>
      </c>
      <c r="F1290">
        <v>0.59903144836425781</v>
      </c>
      <c r="G1290">
        <v>1.531674899160862E-2</v>
      </c>
      <c r="H1290">
        <v>1.909197211265564</v>
      </c>
      <c r="I1290">
        <v>1.909196257591248</v>
      </c>
      <c r="J1290">
        <v>3.5903822630643838E-2</v>
      </c>
      <c r="K1290">
        <v>0.98403459787368774</v>
      </c>
      <c r="L1290">
        <v>0.5300096869468689</v>
      </c>
      <c r="M1290">
        <v>1.8326368182897571E-2</v>
      </c>
    </row>
    <row r="1291" spans="1:13" x14ac:dyDescent="0.25">
      <c r="A1291" s="1">
        <v>1289</v>
      </c>
      <c r="B1291">
        <v>1.561193108558655</v>
      </c>
      <c r="C1291">
        <v>1.561192631721497</v>
      </c>
      <c r="D1291">
        <v>3.4244585782289512E-2</v>
      </c>
      <c r="E1291">
        <v>0.9867253303527832</v>
      </c>
      <c r="F1291">
        <v>0.59539949893951416</v>
      </c>
      <c r="G1291">
        <v>1.555564254522324E-2</v>
      </c>
      <c r="H1291">
        <v>1.9532079696655269</v>
      </c>
      <c r="I1291">
        <v>1.95320737361908</v>
      </c>
      <c r="J1291">
        <v>3.5883676260709763E-2</v>
      </c>
      <c r="K1291">
        <v>0.98406171798706055</v>
      </c>
      <c r="L1291">
        <v>0.52274924516677856</v>
      </c>
      <c r="M1291">
        <v>1.828514039516449E-2</v>
      </c>
    </row>
    <row r="1292" spans="1:13" x14ac:dyDescent="0.25">
      <c r="A1292" s="1">
        <v>1290</v>
      </c>
      <c r="B1292">
        <v>1.562647700309753</v>
      </c>
      <c r="C1292">
        <v>1.562647342681885</v>
      </c>
      <c r="D1292">
        <v>3.4271478652954102E-2</v>
      </c>
      <c r="E1292">
        <v>0.98680645227432251</v>
      </c>
      <c r="F1292">
        <v>0.59322035312652588</v>
      </c>
      <c r="G1292">
        <v>1.5496391803026199E-2</v>
      </c>
      <c r="H1292">
        <v>1.928681492805481</v>
      </c>
      <c r="I1292">
        <v>1.928680896759033</v>
      </c>
      <c r="J1292">
        <v>3.5862885415554047E-2</v>
      </c>
      <c r="K1292">
        <v>0.9840589165687561</v>
      </c>
      <c r="L1292">
        <v>0.52758955955505371</v>
      </c>
      <c r="M1292">
        <v>1.8292481079697609E-2</v>
      </c>
    </row>
    <row r="1293" spans="1:13" x14ac:dyDescent="0.25">
      <c r="A1293" s="1">
        <v>1291</v>
      </c>
      <c r="B1293">
        <v>1.551447749137878</v>
      </c>
      <c r="C1293">
        <v>1.5514470338821409</v>
      </c>
      <c r="D1293">
        <v>3.4046430140733719E-2</v>
      </c>
      <c r="E1293">
        <v>0.98707735538482666</v>
      </c>
      <c r="F1293">
        <v>0.59685230255126953</v>
      </c>
      <c r="G1293">
        <v>1.520062703639269E-2</v>
      </c>
      <c r="H1293">
        <v>1.916756153106689</v>
      </c>
      <c r="I1293">
        <v>1.9167559146881099</v>
      </c>
      <c r="J1293">
        <v>3.5801690071821213E-2</v>
      </c>
      <c r="K1293">
        <v>0.98414087295532227</v>
      </c>
      <c r="L1293">
        <v>0.52613747119903564</v>
      </c>
      <c r="M1293">
        <v>1.8198622390627861E-2</v>
      </c>
    </row>
    <row r="1294" spans="1:13" x14ac:dyDescent="0.25">
      <c r="A1294" s="1">
        <v>1292</v>
      </c>
      <c r="B1294">
        <v>1.5416438579559331</v>
      </c>
      <c r="C1294">
        <v>1.541643619537354</v>
      </c>
      <c r="D1294">
        <v>3.4138619899749763E-2</v>
      </c>
      <c r="E1294">
        <v>0.98680311441421509</v>
      </c>
      <c r="F1294">
        <v>0.59987890720367432</v>
      </c>
      <c r="G1294">
        <v>1.5488374978303909E-2</v>
      </c>
      <c r="H1294">
        <v>1.9297047853469851</v>
      </c>
      <c r="I1294">
        <v>1.929704070091248</v>
      </c>
      <c r="J1294">
        <v>3.5812869668006897E-2</v>
      </c>
      <c r="K1294">
        <v>0.98405760526657104</v>
      </c>
      <c r="L1294">
        <v>0.52178120613098145</v>
      </c>
      <c r="M1294">
        <v>1.8299005925655362E-2</v>
      </c>
    </row>
    <row r="1295" spans="1:13" x14ac:dyDescent="0.25">
      <c r="A1295" s="1">
        <v>1293</v>
      </c>
      <c r="B1295">
        <v>1.5380859375</v>
      </c>
      <c r="C1295">
        <v>1.538085341453552</v>
      </c>
      <c r="D1295">
        <v>3.4040838479995728E-2</v>
      </c>
      <c r="E1295">
        <v>0.98698568344116211</v>
      </c>
      <c r="F1295">
        <v>0.60108959674835205</v>
      </c>
      <c r="G1295">
        <v>1.5323871746659281E-2</v>
      </c>
      <c r="H1295">
        <v>1.9085179567337041</v>
      </c>
      <c r="I1295">
        <v>1.908517479896545</v>
      </c>
      <c r="J1295">
        <v>3.5767108201980591E-2</v>
      </c>
      <c r="K1295">
        <v>0.98412883281707764</v>
      </c>
      <c r="L1295">
        <v>0.53242981433868408</v>
      </c>
      <c r="M1295">
        <v>1.8229685723781589E-2</v>
      </c>
    </row>
    <row r="1296" spans="1:13" x14ac:dyDescent="0.25">
      <c r="A1296" s="1">
        <v>1294</v>
      </c>
      <c r="B1296">
        <v>1.548208355903625</v>
      </c>
      <c r="C1296">
        <v>1.5482081174850459</v>
      </c>
      <c r="D1296">
        <v>3.4012340009212487E-2</v>
      </c>
      <c r="E1296">
        <v>0.98697006702423096</v>
      </c>
      <c r="F1296">
        <v>0.59782081842422485</v>
      </c>
      <c r="G1296">
        <v>1.5299404971301561E-2</v>
      </c>
      <c r="H1296">
        <v>1.934113502502441</v>
      </c>
      <c r="I1296">
        <v>1.934113025665283</v>
      </c>
      <c r="J1296">
        <v>3.5654645413160317E-2</v>
      </c>
      <c r="K1296">
        <v>0.98432111740112305</v>
      </c>
      <c r="L1296">
        <v>0.5256534218788147</v>
      </c>
      <c r="M1296">
        <v>1.798570528626442E-2</v>
      </c>
    </row>
    <row r="1297" spans="1:13" x14ac:dyDescent="0.25">
      <c r="A1297" s="1">
        <v>1295</v>
      </c>
      <c r="B1297">
        <v>1.5602689981460569</v>
      </c>
      <c r="C1297">
        <v>1.5602684020996089</v>
      </c>
      <c r="D1297">
        <v>3.3950548619031913E-2</v>
      </c>
      <c r="E1297">
        <v>0.98714280128479004</v>
      </c>
      <c r="F1297">
        <v>0.5974576473236084</v>
      </c>
      <c r="G1297">
        <v>1.5092998743057249E-2</v>
      </c>
      <c r="H1297">
        <v>2.0000984668731689</v>
      </c>
      <c r="I1297">
        <v>2.0000977516174321</v>
      </c>
      <c r="J1297">
        <v>3.5663627088069923E-2</v>
      </c>
      <c r="K1297">
        <v>0.98427379131317139</v>
      </c>
      <c r="L1297">
        <v>0.50726038217544556</v>
      </c>
      <c r="M1297">
        <v>1.804294437170029E-2</v>
      </c>
    </row>
    <row r="1298" spans="1:13" x14ac:dyDescent="0.25">
      <c r="A1298" s="1">
        <v>1296</v>
      </c>
      <c r="B1298">
        <v>1.563596725463867</v>
      </c>
      <c r="C1298">
        <v>1.563596248626709</v>
      </c>
      <c r="D1298">
        <v>3.3733487129211433E-2</v>
      </c>
      <c r="E1298">
        <v>0.98729872703552246</v>
      </c>
      <c r="F1298">
        <v>0.59261500835418701</v>
      </c>
      <c r="G1298">
        <v>1.493372488766909E-2</v>
      </c>
      <c r="H1298">
        <v>1.900685667991638</v>
      </c>
      <c r="I1298">
        <v>1.90068531036377</v>
      </c>
      <c r="J1298">
        <v>3.5586383193731308E-2</v>
      </c>
      <c r="K1298">
        <v>0.98436903953552246</v>
      </c>
      <c r="L1298">
        <v>0.53049373626708984</v>
      </c>
      <c r="M1298">
        <v>1.795080304145813E-2</v>
      </c>
    </row>
    <row r="1299" spans="1:13" x14ac:dyDescent="0.25">
      <c r="A1299" s="1">
        <v>1297</v>
      </c>
      <c r="B1299">
        <v>1.542788982391357</v>
      </c>
      <c r="C1299">
        <v>1.542788505554199</v>
      </c>
      <c r="D1299">
        <v>3.3784154802560813E-2</v>
      </c>
      <c r="E1299">
        <v>0.9872211217880249</v>
      </c>
      <c r="F1299">
        <v>0.59891039133071899</v>
      </c>
      <c r="G1299">
        <v>1.502108294516802E-2</v>
      </c>
      <c r="H1299">
        <v>1.9238487482070921</v>
      </c>
      <c r="I1299">
        <v>1.9238482713699341</v>
      </c>
      <c r="J1299">
        <v>3.5575158894062042E-2</v>
      </c>
      <c r="K1299">
        <v>0.98436963558197021</v>
      </c>
      <c r="L1299">
        <v>0.52855759859085083</v>
      </c>
      <c r="M1299">
        <v>1.793968491256237E-2</v>
      </c>
    </row>
    <row r="1300" spans="1:13" x14ac:dyDescent="0.25">
      <c r="A1300" s="1">
        <v>1298</v>
      </c>
      <c r="B1300">
        <v>1.541542053222656</v>
      </c>
      <c r="C1300">
        <v>1.541541576385498</v>
      </c>
      <c r="D1300">
        <v>3.3777728676795959E-2</v>
      </c>
      <c r="E1300">
        <v>0.9872816801071167</v>
      </c>
      <c r="F1300">
        <v>0.60084748268127441</v>
      </c>
      <c r="G1300">
        <v>1.496406458318233E-2</v>
      </c>
      <c r="H1300">
        <v>1.925551652908325</v>
      </c>
      <c r="I1300">
        <v>1.925551056861877</v>
      </c>
      <c r="J1300">
        <v>3.5534866154193878E-2</v>
      </c>
      <c r="K1300">
        <v>0.98439532518386841</v>
      </c>
      <c r="L1300">
        <v>0.53146177530288696</v>
      </c>
      <c r="M1300">
        <v>1.7911398783326149E-2</v>
      </c>
    </row>
    <row r="1301" spans="1:13" x14ac:dyDescent="0.25">
      <c r="A1301" s="1">
        <v>1299</v>
      </c>
      <c r="B1301">
        <v>1.547505259513855</v>
      </c>
      <c r="C1301">
        <v>1.5475049018859861</v>
      </c>
      <c r="D1301">
        <v>3.380730003118515E-2</v>
      </c>
      <c r="E1301">
        <v>0.98710513114929199</v>
      </c>
      <c r="F1301">
        <v>0.60036319494247437</v>
      </c>
      <c r="G1301">
        <v>1.5143050812184811E-2</v>
      </c>
      <c r="H1301">
        <v>1.91511082649231</v>
      </c>
      <c r="I1301">
        <v>1.9151099920272829</v>
      </c>
      <c r="J1301">
        <v>3.5528212785720832E-2</v>
      </c>
      <c r="K1301">
        <v>0.98436611890792847</v>
      </c>
      <c r="L1301">
        <v>0.53388190269470215</v>
      </c>
      <c r="M1301">
        <v>1.7947692424058911E-2</v>
      </c>
    </row>
    <row r="1302" spans="1:13" x14ac:dyDescent="0.25">
      <c r="A1302" s="1">
        <v>1300</v>
      </c>
      <c r="B1302">
        <v>1.527633428573608</v>
      </c>
      <c r="C1302">
        <v>1.52763307094574</v>
      </c>
      <c r="D1302">
        <v>3.3755224198102951E-2</v>
      </c>
      <c r="E1302">
        <v>0.9872402548789978</v>
      </c>
      <c r="F1302">
        <v>0.60702180862426758</v>
      </c>
      <c r="G1302">
        <v>1.503799296915531E-2</v>
      </c>
      <c r="H1302">
        <v>1.919180750846863</v>
      </c>
      <c r="I1302">
        <v>1.919180035591125</v>
      </c>
      <c r="J1302">
        <v>3.5616837441921227E-2</v>
      </c>
      <c r="K1302">
        <v>0.98417395353317261</v>
      </c>
      <c r="L1302">
        <v>0.53146177530288696</v>
      </c>
      <c r="M1302">
        <v>1.81894525885582E-2</v>
      </c>
    </row>
    <row r="1303" spans="1:13" x14ac:dyDescent="0.25">
      <c r="A1303" s="1">
        <v>1301</v>
      </c>
      <c r="B1303">
        <v>1.5220756530761721</v>
      </c>
      <c r="C1303">
        <v>1.5220755338668821</v>
      </c>
      <c r="D1303">
        <v>3.3898696303367608E-2</v>
      </c>
      <c r="E1303">
        <v>0.98717570304870605</v>
      </c>
      <c r="F1303">
        <v>0.61041164398193359</v>
      </c>
      <c r="G1303">
        <v>1.5118159353733059E-2</v>
      </c>
      <c r="H1303">
        <v>1.9551101922988889</v>
      </c>
      <c r="I1303">
        <v>1.955109715461731</v>
      </c>
      <c r="J1303">
        <v>3.5542994737625122E-2</v>
      </c>
      <c r="K1303">
        <v>0.98427110910415649</v>
      </c>
      <c r="L1303">
        <v>0.5333978533744812</v>
      </c>
      <c r="M1303">
        <v>1.8076544627547261E-2</v>
      </c>
    </row>
    <row r="1304" spans="1:13" x14ac:dyDescent="0.25">
      <c r="A1304" s="1">
        <v>1302</v>
      </c>
      <c r="B1304">
        <v>1.536802291870117</v>
      </c>
      <c r="C1304">
        <v>1.536801695823669</v>
      </c>
      <c r="D1304">
        <v>3.3651735633611679E-2</v>
      </c>
      <c r="E1304">
        <v>0.98729050159454346</v>
      </c>
      <c r="F1304">
        <v>0.60375303030014038</v>
      </c>
      <c r="G1304">
        <v>1.496003102511168E-2</v>
      </c>
      <c r="H1304">
        <v>1.926180481910706</v>
      </c>
      <c r="I1304">
        <v>1.926179766654968</v>
      </c>
      <c r="J1304">
        <v>3.5479515790939331E-2</v>
      </c>
      <c r="K1304">
        <v>0.98438125848770142</v>
      </c>
      <c r="L1304">
        <v>0.53194576501846313</v>
      </c>
      <c r="M1304">
        <v>1.793752238154411E-2</v>
      </c>
    </row>
    <row r="1305" spans="1:13" x14ac:dyDescent="0.25">
      <c r="A1305" s="1">
        <v>1303</v>
      </c>
      <c r="B1305">
        <v>1.538052558898926</v>
      </c>
      <c r="C1305">
        <v>1.538051962852478</v>
      </c>
      <c r="D1305">
        <v>3.3718518912792213E-2</v>
      </c>
      <c r="E1305">
        <v>0.9872775673866272</v>
      </c>
      <c r="F1305">
        <v>0.60423725843429565</v>
      </c>
      <c r="G1305">
        <v>1.497831847518682E-2</v>
      </c>
      <c r="H1305">
        <v>1.9474474191665649</v>
      </c>
      <c r="I1305">
        <v>1.947446942329407</v>
      </c>
      <c r="J1305">
        <v>3.5439357161521912E-2</v>
      </c>
      <c r="K1305">
        <v>0.98440295457839966</v>
      </c>
      <c r="L1305">
        <v>0.53291386365890503</v>
      </c>
      <c r="M1305">
        <v>1.7910590395331379E-2</v>
      </c>
    </row>
    <row r="1306" spans="1:13" x14ac:dyDescent="0.25">
      <c r="A1306" s="1">
        <v>1304</v>
      </c>
      <c r="B1306">
        <v>1.52611255645752</v>
      </c>
      <c r="C1306">
        <v>1.526111841201782</v>
      </c>
      <c r="D1306">
        <v>3.3561266958713531E-2</v>
      </c>
      <c r="E1306">
        <v>0.98735553026199341</v>
      </c>
      <c r="F1306">
        <v>0.60726392269134521</v>
      </c>
      <c r="G1306">
        <v>1.4901368878781801E-2</v>
      </c>
      <c r="H1306">
        <v>1.896475672721863</v>
      </c>
      <c r="I1306">
        <v>1.896475195884705</v>
      </c>
      <c r="J1306">
        <v>3.5424869507551193E-2</v>
      </c>
      <c r="K1306">
        <v>0.98440194129943848</v>
      </c>
      <c r="L1306">
        <v>0.53678607940673828</v>
      </c>
      <c r="M1306">
        <v>1.790099032223225E-2</v>
      </c>
    </row>
    <row r="1307" spans="1:13" x14ac:dyDescent="0.25">
      <c r="A1307" s="1">
        <v>1305</v>
      </c>
      <c r="B1307">
        <v>1.5266150236129761</v>
      </c>
      <c r="C1307">
        <v>1.526614665985107</v>
      </c>
      <c r="D1307">
        <v>3.3585097640752792E-2</v>
      </c>
      <c r="E1307">
        <v>0.98736339807510376</v>
      </c>
      <c r="F1307">
        <v>0.60617434978485107</v>
      </c>
      <c r="G1307">
        <v>1.488312426954508E-2</v>
      </c>
      <c r="H1307">
        <v>1.911932110786438</v>
      </c>
      <c r="I1307">
        <v>1.9119318723678591</v>
      </c>
      <c r="J1307">
        <v>3.5405941307544708E-2</v>
      </c>
      <c r="K1307">
        <v>0.98439192771911621</v>
      </c>
      <c r="L1307">
        <v>0.53291386365890503</v>
      </c>
      <c r="M1307">
        <v>1.7927065491676331E-2</v>
      </c>
    </row>
    <row r="1308" spans="1:13" x14ac:dyDescent="0.25">
      <c r="A1308" s="1">
        <v>1306</v>
      </c>
      <c r="B1308">
        <v>1.538993716239929</v>
      </c>
      <c r="C1308">
        <v>1.538993358612061</v>
      </c>
      <c r="D1308">
        <v>3.365706279873848E-2</v>
      </c>
      <c r="E1308">
        <v>0.98723793029785156</v>
      </c>
      <c r="F1308">
        <v>0.60738497972488403</v>
      </c>
      <c r="G1308">
        <v>1.5004376880824569E-2</v>
      </c>
      <c r="H1308">
        <v>1.929672002792358</v>
      </c>
      <c r="I1308">
        <v>1.9296715259552</v>
      </c>
      <c r="J1308">
        <v>3.532661497592926E-2</v>
      </c>
      <c r="K1308">
        <v>0.9845278263092041</v>
      </c>
      <c r="L1308">
        <v>0.52468538284301758</v>
      </c>
      <c r="M1308">
        <v>1.7750917002558712E-2</v>
      </c>
    </row>
    <row r="1309" spans="1:13" x14ac:dyDescent="0.25">
      <c r="A1309" s="1">
        <v>1307</v>
      </c>
      <c r="B1309">
        <v>1.544278025627136</v>
      </c>
      <c r="C1309">
        <v>1.544277429580688</v>
      </c>
      <c r="D1309">
        <v>3.3544134348630912E-2</v>
      </c>
      <c r="E1309">
        <v>0.98733329772949219</v>
      </c>
      <c r="F1309">
        <v>0.60024213790893555</v>
      </c>
      <c r="G1309">
        <v>1.4893609099090099E-2</v>
      </c>
      <c r="H1309">
        <v>1.9412790536880491</v>
      </c>
      <c r="I1309">
        <v>1.941278338432312</v>
      </c>
      <c r="J1309">
        <v>3.5303354263305657E-2</v>
      </c>
      <c r="K1309">
        <v>0.98450416326522827</v>
      </c>
      <c r="L1309">
        <v>0.53049373626708984</v>
      </c>
      <c r="M1309">
        <v>1.7784867435693741E-2</v>
      </c>
    </row>
    <row r="1310" spans="1:13" x14ac:dyDescent="0.25">
      <c r="A1310" s="1">
        <v>1308</v>
      </c>
      <c r="B1310">
        <v>1.5402734279632571</v>
      </c>
      <c r="C1310">
        <v>1.5402728319168091</v>
      </c>
      <c r="D1310">
        <v>3.3435583114624023E-2</v>
      </c>
      <c r="E1310">
        <v>0.98750972747802734</v>
      </c>
      <c r="F1310">
        <v>0.60108959674835205</v>
      </c>
      <c r="G1310">
        <v>1.471571624279022E-2</v>
      </c>
      <c r="H1310">
        <v>1.938630938529968</v>
      </c>
      <c r="I1310">
        <v>1.9386304616928101</v>
      </c>
      <c r="J1310">
        <v>3.5285204648971558E-2</v>
      </c>
      <c r="K1310">
        <v>0.9845232367515564</v>
      </c>
      <c r="L1310">
        <v>0.53194576501846313</v>
      </c>
      <c r="M1310">
        <v>1.7742538824677471E-2</v>
      </c>
    </row>
    <row r="1311" spans="1:13" x14ac:dyDescent="0.25">
      <c r="A1311" s="1">
        <v>1309</v>
      </c>
      <c r="B1311">
        <v>1.544741630554199</v>
      </c>
      <c r="C1311">
        <v>1.544741272926331</v>
      </c>
      <c r="D1311">
        <v>3.3597581088542938E-2</v>
      </c>
      <c r="E1311">
        <v>0.98728388547897339</v>
      </c>
      <c r="F1311">
        <v>0.5997578501701355</v>
      </c>
      <c r="G1311">
        <v>1.492173131555319E-2</v>
      </c>
      <c r="H1311">
        <v>1.9430243968963621</v>
      </c>
      <c r="I1311">
        <v>1.9430239200592041</v>
      </c>
      <c r="J1311">
        <v>3.5173259675502777E-2</v>
      </c>
      <c r="K1311">
        <v>0.98465806245803833</v>
      </c>
      <c r="L1311">
        <v>0.52420133352279663</v>
      </c>
      <c r="M1311">
        <v>1.761871762573719E-2</v>
      </c>
    </row>
    <row r="1312" spans="1:13" x14ac:dyDescent="0.25">
      <c r="A1312" s="1">
        <v>1310</v>
      </c>
      <c r="B1312">
        <v>1.537460088729858</v>
      </c>
      <c r="C1312">
        <v>1.5374594926834111</v>
      </c>
      <c r="D1312">
        <v>3.3300187438726432E-2</v>
      </c>
      <c r="E1312">
        <v>0.98762321472167969</v>
      </c>
      <c r="F1312">
        <v>0.60399514436721802</v>
      </c>
      <c r="G1312">
        <v>1.4580481685698031E-2</v>
      </c>
      <c r="H1312">
        <v>1.94591748714447</v>
      </c>
      <c r="I1312">
        <v>1.9459167718887329</v>
      </c>
      <c r="J1312">
        <v>3.5191338509321213E-2</v>
      </c>
      <c r="K1312">
        <v>0.9845888614654541</v>
      </c>
      <c r="L1312">
        <v>0.52855759859085083</v>
      </c>
      <c r="M1312">
        <v>1.7667129635810849E-2</v>
      </c>
    </row>
    <row r="1313" spans="1:13" x14ac:dyDescent="0.25">
      <c r="A1313" s="1">
        <v>1311</v>
      </c>
      <c r="B1313">
        <v>1.54527747631073</v>
      </c>
      <c r="C1313">
        <v>1.5452771186828611</v>
      </c>
      <c r="D1313">
        <v>3.3442247658967972E-2</v>
      </c>
      <c r="E1313">
        <v>0.98736703395843506</v>
      </c>
      <c r="F1313">
        <v>0.60399514436721802</v>
      </c>
      <c r="G1313">
        <v>1.484834402799606E-2</v>
      </c>
      <c r="H1313">
        <v>1.901013970375061</v>
      </c>
      <c r="I1313">
        <v>1.9010134935379031</v>
      </c>
      <c r="J1313">
        <v>3.5226810723543167E-2</v>
      </c>
      <c r="K1313">
        <v>0.98450213670730591</v>
      </c>
      <c r="L1313">
        <v>0.5333978533744812</v>
      </c>
      <c r="M1313">
        <v>1.7813416197896E-2</v>
      </c>
    </row>
    <row r="1314" spans="1:13" x14ac:dyDescent="0.25">
      <c r="A1314" s="1">
        <v>1312</v>
      </c>
      <c r="B1314">
        <v>1.5298706293106079</v>
      </c>
      <c r="C1314">
        <v>1.5298700332641599</v>
      </c>
      <c r="D1314">
        <v>3.3528350293636322E-2</v>
      </c>
      <c r="E1314">
        <v>0.9872937798500061</v>
      </c>
      <c r="F1314">
        <v>0.60859566926956177</v>
      </c>
      <c r="G1314">
        <v>1.4941219240427021E-2</v>
      </c>
      <c r="H1314">
        <v>1.918840765953064</v>
      </c>
      <c r="I1314">
        <v>1.9188400506973271</v>
      </c>
      <c r="J1314">
        <v>3.5180125385522842E-2</v>
      </c>
      <c r="K1314">
        <v>0.98455876111984253</v>
      </c>
      <c r="L1314">
        <v>0.53581798076629639</v>
      </c>
      <c r="M1314">
        <v>1.771354116499424E-2</v>
      </c>
    </row>
    <row r="1315" spans="1:13" x14ac:dyDescent="0.25">
      <c r="A1315" s="1">
        <v>1313</v>
      </c>
      <c r="B1315">
        <v>1.536494374275208</v>
      </c>
      <c r="C1315">
        <v>1.5364938974380491</v>
      </c>
      <c r="D1315">
        <v>3.3299893140792847E-2</v>
      </c>
      <c r="E1315">
        <v>0.9875757098197937</v>
      </c>
      <c r="F1315">
        <v>0.59963679313659668</v>
      </c>
      <c r="G1315">
        <v>1.460057310760021E-2</v>
      </c>
      <c r="H1315">
        <v>1.9336105585098271</v>
      </c>
      <c r="I1315">
        <v>1.933610320091248</v>
      </c>
      <c r="J1315">
        <v>3.5132270306348801E-2</v>
      </c>
      <c r="K1315">
        <v>0.98461306095123291</v>
      </c>
      <c r="L1315">
        <v>0.53388190269470215</v>
      </c>
      <c r="M1315">
        <v>1.763291098177433E-2</v>
      </c>
    </row>
    <row r="1316" spans="1:13" x14ac:dyDescent="0.25">
      <c r="A1316" s="1">
        <v>1314</v>
      </c>
      <c r="B1316">
        <v>1.5457121133804319</v>
      </c>
      <c r="C1316">
        <v>1.545711755752563</v>
      </c>
      <c r="D1316">
        <v>3.3400591462850571E-2</v>
      </c>
      <c r="E1316">
        <v>0.9874383807182312</v>
      </c>
      <c r="F1316">
        <v>0.59963679313659668</v>
      </c>
      <c r="G1316">
        <v>1.4745396561920639E-2</v>
      </c>
      <c r="H1316">
        <v>1.925797820091248</v>
      </c>
      <c r="I1316">
        <v>1.9257972240448</v>
      </c>
      <c r="J1316">
        <v>3.5118371248245239E-2</v>
      </c>
      <c r="K1316">
        <v>0.98459255695343018</v>
      </c>
      <c r="L1316">
        <v>0.52710551023483276</v>
      </c>
      <c r="M1316">
        <v>1.7678545787930489E-2</v>
      </c>
    </row>
    <row r="1317" spans="1:13" x14ac:dyDescent="0.25">
      <c r="A1317" s="1">
        <v>1315</v>
      </c>
      <c r="B1317">
        <v>1.5417964458465581</v>
      </c>
      <c r="C1317">
        <v>1.541795969009399</v>
      </c>
      <c r="D1317">
        <v>3.3389918506145477E-2</v>
      </c>
      <c r="E1317">
        <v>0.98742896318435669</v>
      </c>
      <c r="F1317">
        <v>0.60036319494247437</v>
      </c>
      <c r="G1317">
        <v>1.477685011923313E-2</v>
      </c>
      <c r="H1317">
        <v>1.970828533172607</v>
      </c>
      <c r="I1317">
        <v>1.9708279371261599</v>
      </c>
      <c r="J1317">
        <v>3.5108800977468491E-2</v>
      </c>
      <c r="K1317">
        <v>0.98456889390945435</v>
      </c>
      <c r="L1317">
        <v>0.51887702941894531</v>
      </c>
      <c r="M1317">
        <v>1.7677294090390209E-2</v>
      </c>
    </row>
    <row r="1318" spans="1:13" x14ac:dyDescent="0.25">
      <c r="A1318" s="1">
        <v>1316</v>
      </c>
      <c r="B1318">
        <v>1.5347310304641719</v>
      </c>
      <c r="C1318">
        <v>1.534730195999146</v>
      </c>
      <c r="D1318">
        <v>3.3483076840639107E-2</v>
      </c>
      <c r="E1318">
        <v>0.98720258474349976</v>
      </c>
      <c r="F1318">
        <v>0.60629540681838989</v>
      </c>
      <c r="G1318">
        <v>1.500530634075403E-2</v>
      </c>
      <c r="H1318">
        <v>1.9242897033691411</v>
      </c>
      <c r="I1318">
        <v>1.924289226531982</v>
      </c>
      <c r="J1318">
        <v>3.5071596503257751E-2</v>
      </c>
      <c r="K1318">
        <v>0.98463553190231323</v>
      </c>
      <c r="L1318">
        <v>0.5343659520149231</v>
      </c>
      <c r="M1318">
        <v>1.766421273350716E-2</v>
      </c>
    </row>
    <row r="1319" spans="1:13" x14ac:dyDescent="0.25">
      <c r="A1319" s="1">
        <v>1317</v>
      </c>
      <c r="B1319">
        <v>1.520269989967346</v>
      </c>
      <c r="C1319">
        <v>1.520269513130188</v>
      </c>
      <c r="D1319">
        <v>3.3251725137233727E-2</v>
      </c>
      <c r="E1319">
        <v>0.98753100633621216</v>
      </c>
      <c r="F1319">
        <v>0.61004841327667236</v>
      </c>
      <c r="G1319">
        <v>1.4695120044052601E-2</v>
      </c>
      <c r="H1319">
        <v>1.9760347604751589</v>
      </c>
      <c r="I1319">
        <v>1.976034283638</v>
      </c>
      <c r="J1319">
        <v>3.5042472183704383E-2</v>
      </c>
      <c r="K1319">
        <v>0.98462539911270142</v>
      </c>
      <c r="L1319">
        <v>0.52807354927062988</v>
      </c>
      <c r="M1319">
        <v>1.7643384635448459E-2</v>
      </c>
    </row>
    <row r="1320" spans="1:13" x14ac:dyDescent="0.25">
      <c r="A1320" s="1">
        <v>1318</v>
      </c>
      <c r="B1320">
        <v>1.5214192867279051</v>
      </c>
      <c r="C1320">
        <v>1.5214191675186159</v>
      </c>
      <c r="D1320">
        <v>3.3257275819778442E-2</v>
      </c>
      <c r="E1320">
        <v>0.98750728368759155</v>
      </c>
      <c r="F1320">
        <v>0.60895884037017822</v>
      </c>
      <c r="G1320">
        <v>1.472189649939537E-2</v>
      </c>
      <c r="H1320">
        <v>1.944350123405457</v>
      </c>
      <c r="I1320">
        <v>1.9443496465682979</v>
      </c>
      <c r="J1320">
        <v>3.5021316260099411E-2</v>
      </c>
      <c r="K1320">
        <v>0.98467355966567993</v>
      </c>
      <c r="L1320">
        <v>0.52613747119903564</v>
      </c>
      <c r="M1320">
        <v>1.7611950635910031E-2</v>
      </c>
    </row>
    <row r="1321" spans="1:13" x14ac:dyDescent="0.25">
      <c r="A1321" s="1">
        <v>1319</v>
      </c>
      <c r="B1321">
        <v>1.5273985862731929</v>
      </c>
      <c r="C1321">
        <v>1.5273982286453249</v>
      </c>
      <c r="D1321">
        <v>3.3274859189987183E-2</v>
      </c>
      <c r="E1321">
        <v>0.98749625682830811</v>
      </c>
      <c r="F1321">
        <v>0.60617434978485107</v>
      </c>
      <c r="G1321">
        <v>1.472481619566679E-2</v>
      </c>
      <c r="H1321">
        <v>1.9299888610839839</v>
      </c>
      <c r="I1321">
        <v>1.9299881458282471</v>
      </c>
      <c r="J1321">
        <v>3.4984830766916282E-2</v>
      </c>
      <c r="K1321">
        <v>0.98466718196868896</v>
      </c>
      <c r="L1321">
        <v>0.53146177530288696</v>
      </c>
      <c r="M1321">
        <v>1.7621856182813641E-2</v>
      </c>
    </row>
    <row r="1322" spans="1:13" x14ac:dyDescent="0.25">
      <c r="A1322" s="1">
        <v>1320</v>
      </c>
      <c r="B1322">
        <v>1.522597074508667</v>
      </c>
      <c r="C1322">
        <v>1.522596597671509</v>
      </c>
      <c r="D1322">
        <v>3.3142421394586563E-2</v>
      </c>
      <c r="E1322">
        <v>0.98769587278366089</v>
      </c>
      <c r="F1322">
        <v>0.60702180862426758</v>
      </c>
      <c r="G1322">
        <v>1.451688539236784E-2</v>
      </c>
      <c r="H1322">
        <v>1.9076253175735469</v>
      </c>
      <c r="I1322">
        <v>1.9076248407363889</v>
      </c>
      <c r="J1322">
        <v>3.5027474164962769E-2</v>
      </c>
      <c r="K1322">
        <v>0.98458302021026611</v>
      </c>
      <c r="L1322">
        <v>0.53872215747833252</v>
      </c>
      <c r="M1322">
        <v>1.7729587852954861E-2</v>
      </c>
    </row>
    <row r="1323" spans="1:13" x14ac:dyDescent="0.25">
      <c r="A1323" s="1">
        <v>1321</v>
      </c>
      <c r="B1323">
        <v>1.515852212905884</v>
      </c>
      <c r="C1323">
        <v>1.515851736068726</v>
      </c>
      <c r="D1323">
        <v>3.3272147178649902E-2</v>
      </c>
      <c r="E1323">
        <v>0.98739129304885864</v>
      </c>
      <c r="F1323">
        <v>0.61162227392196655</v>
      </c>
      <c r="G1323">
        <v>1.486416812986135E-2</v>
      </c>
      <c r="H1323">
        <v>1.9374053478240969</v>
      </c>
      <c r="I1323">
        <v>1.9374046325683589</v>
      </c>
      <c r="J1323">
        <v>3.5014823079109192E-2</v>
      </c>
      <c r="K1323">
        <v>0.98456370830535889</v>
      </c>
      <c r="L1323">
        <v>0.53484994173049927</v>
      </c>
      <c r="M1323">
        <v>1.7750561237335209E-2</v>
      </c>
    </row>
    <row r="1324" spans="1:13" x14ac:dyDescent="0.25">
      <c r="A1324" s="1">
        <v>1322</v>
      </c>
      <c r="B1324">
        <v>1.5163236856460569</v>
      </c>
      <c r="C1324">
        <v>1.5163230895996089</v>
      </c>
      <c r="D1324">
        <v>3.3244151622056961E-2</v>
      </c>
      <c r="E1324">
        <v>0.98747134208679199</v>
      </c>
      <c r="F1324">
        <v>0.60907989740371704</v>
      </c>
      <c r="G1324">
        <v>1.4756012707948679E-2</v>
      </c>
      <c r="H1324">
        <v>1.9440628290176389</v>
      </c>
      <c r="I1324">
        <v>1.944062352180481</v>
      </c>
      <c r="J1324">
        <v>3.4953102469444268E-2</v>
      </c>
      <c r="K1324">
        <v>0.9846528172492981</v>
      </c>
      <c r="L1324">
        <v>0.53242981433868408</v>
      </c>
      <c r="M1324">
        <v>1.763258688151836E-2</v>
      </c>
    </row>
    <row r="1325" spans="1:13" x14ac:dyDescent="0.25">
      <c r="A1325" s="1">
        <v>1323</v>
      </c>
      <c r="B1325">
        <v>1.533428430557251</v>
      </c>
      <c r="C1325">
        <v>1.5334281921386721</v>
      </c>
      <c r="D1325">
        <v>3.3231940120458603E-2</v>
      </c>
      <c r="E1325">
        <v>0.98749047517776489</v>
      </c>
      <c r="F1325">
        <v>0.60133171081542969</v>
      </c>
      <c r="G1325">
        <v>1.470791362226009E-2</v>
      </c>
      <c r="H1325">
        <v>1.9569834470748899</v>
      </c>
      <c r="I1325">
        <v>1.956983208656311</v>
      </c>
      <c r="J1325">
        <v>3.4791838377714157E-2</v>
      </c>
      <c r="K1325">
        <v>0.98493587970733643</v>
      </c>
      <c r="L1325">
        <v>0.52420133352279663</v>
      </c>
      <c r="M1325">
        <v>1.7237985506653789E-2</v>
      </c>
    </row>
    <row r="1326" spans="1:13" x14ac:dyDescent="0.25">
      <c r="A1326" s="1">
        <v>1324</v>
      </c>
      <c r="B1326">
        <v>1.532491087913513</v>
      </c>
      <c r="C1326">
        <v>1.532490611076355</v>
      </c>
      <c r="D1326">
        <v>3.3108104020357132E-2</v>
      </c>
      <c r="E1326">
        <v>0.98761844635009766</v>
      </c>
      <c r="F1326">
        <v>0.60266345739364624</v>
      </c>
      <c r="G1326">
        <v>1.455067750066519E-2</v>
      </c>
      <c r="H1326">
        <v>1.9526863098144529</v>
      </c>
      <c r="I1326">
        <v>1.952686071395874</v>
      </c>
      <c r="J1326">
        <v>3.4902259707450867E-2</v>
      </c>
      <c r="K1326">
        <v>0.98466008901596069</v>
      </c>
      <c r="L1326">
        <v>0.52468538284301758</v>
      </c>
      <c r="M1326">
        <v>1.7623228952288631E-2</v>
      </c>
    </row>
    <row r="1327" spans="1:13" x14ac:dyDescent="0.25">
      <c r="A1327" s="1">
        <v>1325</v>
      </c>
      <c r="B1327">
        <v>1.5137935876846309</v>
      </c>
      <c r="C1327">
        <v>1.5137932300567629</v>
      </c>
      <c r="D1327">
        <v>3.3052213490009308E-2</v>
      </c>
      <c r="E1327">
        <v>0.98771101236343384</v>
      </c>
      <c r="F1327">
        <v>0.61186438798904419</v>
      </c>
      <c r="G1327">
        <v>1.4506407082080839E-2</v>
      </c>
      <c r="H1327">
        <v>1.9574625492095949</v>
      </c>
      <c r="I1327">
        <v>1.9574623107910161</v>
      </c>
      <c r="J1327">
        <v>3.4897297620773322E-2</v>
      </c>
      <c r="K1327">
        <v>0.98466414213180542</v>
      </c>
      <c r="L1327">
        <v>0.53146177530288696</v>
      </c>
      <c r="M1327">
        <v>1.762469112873077E-2</v>
      </c>
    </row>
    <row r="1328" spans="1:13" x14ac:dyDescent="0.25">
      <c r="A1328" s="1">
        <v>1326</v>
      </c>
      <c r="B1328">
        <v>1.5134409666061399</v>
      </c>
      <c r="C1328">
        <v>1.513440608978271</v>
      </c>
      <c r="D1328">
        <v>3.3055432140827179E-2</v>
      </c>
      <c r="E1328">
        <v>0.98755502700805664</v>
      </c>
      <c r="F1328">
        <v>0.60944312810897827</v>
      </c>
      <c r="G1328">
        <v>1.464636623859406E-2</v>
      </c>
      <c r="H1328">
        <v>1.9300274848937991</v>
      </c>
      <c r="I1328">
        <v>1.930026769638062</v>
      </c>
      <c r="J1328">
        <v>3.4845631569623947E-2</v>
      </c>
      <c r="K1328">
        <v>0.9847184419631958</v>
      </c>
      <c r="L1328">
        <v>0.53146177530288696</v>
      </c>
      <c r="M1328">
        <v>1.7547950148582458E-2</v>
      </c>
    </row>
    <row r="1329" spans="1:13" x14ac:dyDescent="0.25">
      <c r="A1329" s="1">
        <v>1327</v>
      </c>
      <c r="B1329">
        <v>1.522531986236572</v>
      </c>
      <c r="C1329">
        <v>1.5225315093994141</v>
      </c>
      <c r="D1329">
        <v>3.3195123076438897E-2</v>
      </c>
      <c r="E1329">
        <v>0.98752790689468384</v>
      </c>
      <c r="F1329">
        <v>0.6088377833366394</v>
      </c>
      <c r="G1329">
        <v>1.469567138701677E-2</v>
      </c>
      <c r="H1329">
        <v>1.9458649158477781</v>
      </c>
      <c r="I1329">
        <v>1.945864081382751</v>
      </c>
      <c r="J1329">
        <v>3.4812856465578079E-2</v>
      </c>
      <c r="K1329">
        <v>0.98475724458694458</v>
      </c>
      <c r="L1329">
        <v>0.5343659520149231</v>
      </c>
      <c r="M1329">
        <v>1.749441213905811E-2</v>
      </c>
    </row>
    <row r="1330" spans="1:13" x14ac:dyDescent="0.25">
      <c r="A1330" s="1">
        <v>1328</v>
      </c>
      <c r="B1330">
        <v>1.5215499401092529</v>
      </c>
      <c r="C1330">
        <v>1.5215494632720949</v>
      </c>
      <c r="D1330">
        <v>3.3221680670976639E-2</v>
      </c>
      <c r="E1330">
        <v>0.98753249645233154</v>
      </c>
      <c r="F1330">
        <v>0.60593217611312866</v>
      </c>
      <c r="G1330">
        <v>1.468553021550179E-2</v>
      </c>
      <c r="H1330">
        <v>1.940792322158813</v>
      </c>
      <c r="I1330">
        <v>1.9407920837402339</v>
      </c>
      <c r="J1330">
        <v>3.484208881855011E-2</v>
      </c>
      <c r="K1330">
        <v>0.98467040061950684</v>
      </c>
      <c r="L1330">
        <v>0.5377541184425354</v>
      </c>
      <c r="M1330">
        <v>1.761473715305328E-2</v>
      </c>
    </row>
    <row r="1331" spans="1:13" x14ac:dyDescent="0.25">
      <c r="A1331" s="1">
        <v>1329</v>
      </c>
      <c r="B1331">
        <v>1.509918689727783</v>
      </c>
      <c r="C1331">
        <v>1.509918212890625</v>
      </c>
      <c r="D1331">
        <v>3.3165503293275833E-2</v>
      </c>
      <c r="E1331">
        <v>0.98739564418792725</v>
      </c>
      <c r="F1331">
        <v>0.61077481508255005</v>
      </c>
      <c r="G1331">
        <v>1.4829990454018119E-2</v>
      </c>
      <c r="H1331">
        <v>1.9410393238067629</v>
      </c>
      <c r="I1331">
        <v>1.941038966178894</v>
      </c>
      <c r="J1331">
        <v>3.4784764051437378E-2</v>
      </c>
      <c r="K1331">
        <v>0.9847455620765686</v>
      </c>
      <c r="L1331">
        <v>0.53533399105072021</v>
      </c>
      <c r="M1331">
        <v>1.750887185335159E-2</v>
      </c>
    </row>
    <row r="1332" spans="1:13" x14ac:dyDescent="0.25">
      <c r="A1332" s="1">
        <v>1330</v>
      </c>
      <c r="B1332">
        <v>1.5405938625335689</v>
      </c>
      <c r="C1332">
        <v>1.54059362411499</v>
      </c>
      <c r="D1332">
        <v>3.3049702644348138E-2</v>
      </c>
      <c r="E1332">
        <v>0.98775011301040649</v>
      </c>
      <c r="F1332">
        <v>0.60012108087539673</v>
      </c>
      <c r="G1332">
        <v>1.4421139843761919E-2</v>
      </c>
      <c r="H1332">
        <v>1.9335342645645139</v>
      </c>
      <c r="I1332">
        <v>1.933533787727356</v>
      </c>
      <c r="J1332">
        <v>3.4760445356369019E-2</v>
      </c>
      <c r="K1332">
        <v>0.98475062847137451</v>
      </c>
      <c r="L1332">
        <v>0.51887702941894531</v>
      </c>
      <c r="M1332">
        <v>1.7510902136564251E-2</v>
      </c>
    </row>
    <row r="1333" spans="1:13" x14ac:dyDescent="0.25">
      <c r="A1333" s="1">
        <v>1331</v>
      </c>
      <c r="B1333">
        <v>1.5730171203613279</v>
      </c>
      <c r="C1333">
        <v>1.573016405105591</v>
      </c>
      <c r="D1333">
        <v>3.2954294234514243E-2</v>
      </c>
      <c r="E1333">
        <v>0.98775362968444824</v>
      </c>
      <c r="F1333">
        <v>0.59261500835418701</v>
      </c>
      <c r="G1333">
        <v>1.442223135381937E-2</v>
      </c>
      <c r="H1333">
        <v>1.9460296630859379</v>
      </c>
      <c r="I1333">
        <v>1.9460291862487791</v>
      </c>
      <c r="J1333">
        <v>3.4698553383350372E-2</v>
      </c>
      <c r="K1333">
        <v>0.9848710298538208</v>
      </c>
      <c r="L1333">
        <v>0.53049373626708984</v>
      </c>
      <c r="M1333">
        <v>1.7349528148770329E-2</v>
      </c>
    </row>
    <row r="1334" spans="1:13" x14ac:dyDescent="0.25">
      <c r="A1334" s="1">
        <v>1332</v>
      </c>
      <c r="B1334">
        <v>1.524943470954895</v>
      </c>
      <c r="C1334">
        <v>1.5249427556991579</v>
      </c>
      <c r="D1334">
        <v>3.3025588840246201E-2</v>
      </c>
      <c r="E1334">
        <v>0.98766809701919556</v>
      </c>
      <c r="F1334">
        <v>0.60690075159072876</v>
      </c>
      <c r="G1334">
        <v>1.455150358378887E-2</v>
      </c>
      <c r="H1334">
        <v>1.951458215713501</v>
      </c>
      <c r="I1334">
        <v>1.9514579772949221</v>
      </c>
      <c r="J1334">
        <v>3.4704200923442841E-2</v>
      </c>
      <c r="K1334">
        <v>0.9848095178604126</v>
      </c>
      <c r="L1334">
        <v>0.53872215747833252</v>
      </c>
      <c r="M1334">
        <v>1.7487995326519009E-2</v>
      </c>
    </row>
    <row r="1335" spans="1:13" x14ac:dyDescent="0.25">
      <c r="A1335" s="1">
        <v>1333</v>
      </c>
      <c r="B1335">
        <v>1.5009117126464839</v>
      </c>
      <c r="C1335">
        <v>1.5009111166000371</v>
      </c>
      <c r="D1335">
        <v>3.2989829778671258E-2</v>
      </c>
      <c r="E1335">
        <v>0.9875943660736084</v>
      </c>
      <c r="F1335">
        <v>0.61585956811904907</v>
      </c>
      <c r="G1335">
        <v>1.463069953024387E-2</v>
      </c>
      <c r="H1335">
        <v>1.9401543140411379</v>
      </c>
      <c r="I1335">
        <v>1.9401537179946899</v>
      </c>
      <c r="J1335">
        <v>3.4691289067268372E-2</v>
      </c>
      <c r="K1335">
        <v>0.98476827144622803</v>
      </c>
      <c r="L1335">
        <v>0.54114228487014771</v>
      </c>
      <c r="M1335">
        <v>1.7521413043141369E-2</v>
      </c>
    </row>
    <row r="1336" spans="1:13" x14ac:dyDescent="0.25">
      <c r="A1336" s="1">
        <v>1334</v>
      </c>
      <c r="B1336">
        <v>1.506314158439636</v>
      </c>
      <c r="C1336">
        <v>1.506313800811768</v>
      </c>
      <c r="D1336">
        <v>3.285815566778183E-2</v>
      </c>
      <c r="E1336">
        <v>0.9876137375831604</v>
      </c>
      <c r="F1336">
        <v>0.61380147933959961</v>
      </c>
      <c r="G1336">
        <v>1.458197273313999E-2</v>
      </c>
      <c r="H1336">
        <v>1.9396941661834719</v>
      </c>
      <c r="I1336">
        <v>1.939693689346313</v>
      </c>
      <c r="J1336">
        <v>3.4635480493307107E-2</v>
      </c>
      <c r="K1336">
        <v>0.98484331369400024</v>
      </c>
      <c r="L1336">
        <v>0.5343659520149231</v>
      </c>
      <c r="M1336">
        <v>1.7404954880476001E-2</v>
      </c>
    </row>
    <row r="1337" spans="1:13" x14ac:dyDescent="0.25">
      <c r="A1337" s="1">
        <v>1335</v>
      </c>
      <c r="B1337">
        <v>1.4972995519638059</v>
      </c>
      <c r="C1337">
        <v>1.497298955917358</v>
      </c>
      <c r="D1337">
        <v>3.2943595200777047E-2</v>
      </c>
      <c r="E1337">
        <v>0.98768407106399536</v>
      </c>
      <c r="F1337">
        <v>0.61380147933959961</v>
      </c>
      <c r="G1337">
        <v>1.453394815325737E-2</v>
      </c>
      <c r="H1337">
        <v>1.9126091003417971</v>
      </c>
      <c r="I1337">
        <v>1.912608861923218</v>
      </c>
      <c r="J1337">
        <v>3.4669898450374603E-2</v>
      </c>
      <c r="K1337">
        <v>0.98474377393722534</v>
      </c>
      <c r="L1337">
        <v>0.54017424583435059</v>
      </c>
      <c r="M1337">
        <v>1.7543939873576161E-2</v>
      </c>
    </row>
    <row r="1338" spans="1:13" x14ac:dyDescent="0.25">
      <c r="A1338" s="1">
        <v>1336</v>
      </c>
      <c r="B1338">
        <v>1.5045486688613889</v>
      </c>
      <c r="C1338">
        <v>1.504548311233521</v>
      </c>
      <c r="D1338">
        <v>3.2993525266647339E-2</v>
      </c>
      <c r="E1338">
        <v>0.98754823207855225</v>
      </c>
      <c r="F1338">
        <v>0.61319613456726074</v>
      </c>
      <c r="G1338">
        <v>1.4679691754281521E-2</v>
      </c>
      <c r="H1338">
        <v>1.9223287105560301</v>
      </c>
      <c r="I1338">
        <v>1.922327995300293</v>
      </c>
      <c r="J1338">
        <v>3.4498430788516998E-2</v>
      </c>
      <c r="K1338">
        <v>0.98503988981246948</v>
      </c>
      <c r="L1338">
        <v>0.53484994173049927</v>
      </c>
      <c r="M1338">
        <v>1.7186211422085759E-2</v>
      </c>
    </row>
    <row r="1339" spans="1:13" x14ac:dyDescent="0.25">
      <c r="A1339" s="1">
        <v>1337</v>
      </c>
      <c r="B1339">
        <v>1.520062923431396</v>
      </c>
      <c r="C1339">
        <v>1.520062327384949</v>
      </c>
      <c r="D1339">
        <v>3.2770063728094101E-2</v>
      </c>
      <c r="E1339">
        <v>0.98774838447570801</v>
      </c>
      <c r="F1339">
        <v>0.60399514436721802</v>
      </c>
      <c r="G1339">
        <v>1.4422625303268429E-2</v>
      </c>
      <c r="H1339">
        <v>1.9718813896179199</v>
      </c>
      <c r="I1339">
        <v>1.971881151199341</v>
      </c>
      <c r="J1339">
        <v>3.4482065588235862E-2</v>
      </c>
      <c r="K1339">
        <v>0.98502296209335327</v>
      </c>
      <c r="L1339">
        <v>0.5256534218788147</v>
      </c>
      <c r="M1339">
        <v>1.7156995832920071E-2</v>
      </c>
    </row>
    <row r="1340" spans="1:13" x14ac:dyDescent="0.25">
      <c r="A1340" s="1">
        <v>1338</v>
      </c>
      <c r="B1340">
        <v>1.500935554504395</v>
      </c>
      <c r="C1340">
        <v>1.5009351968765261</v>
      </c>
      <c r="D1340">
        <v>3.2789513468742371E-2</v>
      </c>
      <c r="E1340">
        <v>0.9876713752746582</v>
      </c>
      <c r="F1340">
        <v>0.61065375804901123</v>
      </c>
      <c r="G1340">
        <v>1.4524766243994239E-2</v>
      </c>
      <c r="H1340">
        <v>1.982719898223877</v>
      </c>
      <c r="I1340">
        <v>1.982719421386719</v>
      </c>
      <c r="J1340">
        <v>3.4558206796646118E-2</v>
      </c>
      <c r="K1340">
        <v>0.9848330020904541</v>
      </c>
      <c r="L1340">
        <v>0.53630203008651733</v>
      </c>
      <c r="M1340">
        <v>1.7465677112340931E-2</v>
      </c>
    </row>
    <row r="1341" spans="1:13" x14ac:dyDescent="0.25">
      <c r="A1341" s="1">
        <v>1339</v>
      </c>
      <c r="B1341">
        <v>1.494296550750732</v>
      </c>
      <c r="C1341">
        <v>1.494296193122864</v>
      </c>
      <c r="D1341">
        <v>3.2938815653324127E-2</v>
      </c>
      <c r="E1341">
        <v>0.98749661445617676</v>
      </c>
      <c r="F1341">
        <v>0.61622273921966553</v>
      </c>
      <c r="G1341">
        <v>1.4743117615580561E-2</v>
      </c>
      <c r="H1341">
        <v>1.926575183868408</v>
      </c>
      <c r="I1341">
        <v>1.9265744686126709</v>
      </c>
      <c r="J1341">
        <v>3.4514550119638443E-2</v>
      </c>
      <c r="K1341">
        <v>0.98492228984832764</v>
      </c>
      <c r="L1341">
        <v>0.5421103835105896</v>
      </c>
      <c r="M1341">
        <v>1.7349619418382641E-2</v>
      </c>
    </row>
    <row r="1342" spans="1:13" x14ac:dyDescent="0.25">
      <c r="A1342" s="1">
        <v>1340</v>
      </c>
      <c r="B1342">
        <v>1.494926929473877</v>
      </c>
      <c r="C1342">
        <v>1.4949260950088501</v>
      </c>
      <c r="D1342">
        <v>3.2803498208522797E-2</v>
      </c>
      <c r="E1342">
        <v>0.98769950866699219</v>
      </c>
      <c r="F1342">
        <v>0.61537528038024902</v>
      </c>
      <c r="G1342">
        <v>1.453494187444448E-2</v>
      </c>
      <c r="H1342">
        <v>1.9239445924758909</v>
      </c>
      <c r="I1342">
        <v>1.923943877220154</v>
      </c>
      <c r="J1342">
        <v>3.4464132040739059E-2</v>
      </c>
      <c r="K1342">
        <v>0.98495137691497803</v>
      </c>
      <c r="L1342">
        <v>0.54598259925842285</v>
      </c>
      <c r="M1342">
        <v>1.733634248375893E-2</v>
      </c>
    </row>
    <row r="1343" spans="1:13" x14ac:dyDescent="0.25">
      <c r="A1343" s="1">
        <v>1341</v>
      </c>
      <c r="B1343">
        <v>1.497907161712646</v>
      </c>
      <c r="C1343">
        <v>1.4979069232940669</v>
      </c>
      <c r="D1343">
        <v>3.2621867954730988E-2</v>
      </c>
      <c r="E1343">
        <v>0.98787349462509155</v>
      </c>
      <c r="F1343">
        <v>0.61464893817901611</v>
      </c>
      <c r="G1343">
        <v>1.43342474475503E-2</v>
      </c>
      <c r="H1343">
        <v>1.954840302467346</v>
      </c>
      <c r="I1343">
        <v>1.9548395872116091</v>
      </c>
      <c r="J1343">
        <v>3.4440167248249047E-2</v>
      </c>
      <c r="K1343">
        <v>0.98496782779693604</v>
      </c>
      <c r="L1343">
        <v>0.5377541184425354</v>
      </c>
      <c r="M1343">
        <v>1.7278203740715981E-2</v>
      </c>
    </row>
    <row r="1344" spans="1:13" x14ac:dyDescent="0.25">
      <c r="A1344" s="1">
        <v>1342</v>
      </c>
      <c r="B1344">
        <v>1.4917950630187991</v>
      </c>
      <c r="C1344">
        <v>1.4917945861816411</v>
      </c>
      <c r="D1344">
        <v>3.2633963972330093E-2</v>
      </c>
      <c r="E1344">
        <v>0.98775351047515869</v>
      </c>
      <c r="F1344">
        <v>0.6176755428314209</v>
      </c>
      <c r="G1344">
        <v>1.445182599127293E-2</v>
      </c>
      <c r="H1344">
        <v>1.924651026725769</v>
      </c>
      <c r="I1344">
        <v>1.9246505498886111</v>
      </c>
      <c r="J1344">
        <v>3.4488562494516373E-2</v>
      </c>
      <c r="K1344">
        <v>0.98486584424972534</v>
      </c>
      <c r="L1344">
        <v>0.54501450061798096</v>
      </c>
      <c r="M1344">
        <v>1.7437135800719261E-2</v>
      </c>
    </row>
    <row r="1345" spans="1:13" x14ac:dyDescent="0.25">
      <c r="A1345" s="1">
        <v>1343</v>
      </c>
      <c r="B1345">
        <v>1.4822649955749509</v>
      </c>
      <c r="C1345">
        <v>1.482264637947083</v>
      </c>
      <c r="D1345">
        <v>3.2796252518892288E-2</v>
      </c>
      <c r="E1345">
        <v>0.98766231536865234</v>
      </c>
      <c r="F1345">
        <v>0.61997580528259277</v>
      </c>
      <c r="G1345">
        <v>1.4579192735254759E-2</v>
      </c>
      <c r="H1345">
        <v>1.92826771736145</v>
      </c>
      <c r="I1345">
        <v>1.928267121315002</v>
      </c>
      <c r="J1345">
        <v>3.4392975270748138E-2</v>
      </c>
      <c r="K1345">
        <v>0.98501813411712646</v>
      </c>
      <c r="L1345">
        <v>0.53388190269470215</v>
      </c>
      <c r="M1345">
        <v>1.7247384414076809E-2</v>
      </c>
    </row>
    <row r="1346" spans="1:13" x14ac:dyDescent="0.25">
      <c r="A1346" s="1">
        <v>1344</v>
      </c>
      <c r="B1346">
        <v>1.4959979057312009</v>
      </c>
      <c r="C1346">
        <v>1.495997428894043</v>
      </c>
      <c r="D1346">
        <v>3.2701395452022552E-2</v>
      </c>
      <c r="E1346">
        <v>0.98770058155059814</v>
      </c>
      <c r="F1346">
        <v>0.61525422334671021</v>
      </c>
      <c r="G1346">
        <v>1.452107541263103E-2</v>
      </c>
      <c r="H1346">
        <v>1.965481281280518</v>
      </c>
      <c r="I1346">
        <v>1.9654805660247801</v>
      </c>
      <c r="J1346">
        <v>3.4370861947536469E-2</v>
      </c>
      <c r="K1346">
        <v>0.98501443862915039</v>
      </c>
      <c r="L1346">
        <v>0.53581798076629639</v>
      </c>
      <c r="M1346">
        <v>1.724681444466114E-2</v>
      </c>
    </row>
    <row r="1347" spans="1:13" x14ac:dyDescent="0.25">
      <c r="A1347" s="1">
        <v>1345</v>
      </c>
      <c r="B1347">
        <v>1.507330536842346</v>
      </c>
      <c r="C1347">
        <v>1.507330179214478</v>
      </c>
      <c r="D1347">
        <v>3.2706830650568008E-2</v>
      </c>
      <c r="E1347">
        <v>0.98771876096725464</v>
      </c>
      <c r="F1347">
        <v>0.61077481508255005</v>
      </c>
      <c r="G1347">
        <v>1.4473807066679001E-2</v>
      </c>
      <c r="H1347">
        <v>1.961336493492126</v>
      </c>
      <c r="I1347">
        <v>1.9613357782363889</v>
      </c>
      <c r="J1347">
        <v>3.4334037452936172E-2</v>
      </c>
      <c r="K1347">
        <v>0.98504585027694702</v>
      </c>
      <c r="L1347">
        <v>0.53146177530288696</v>
      </c>
      <c r="M1347">
        <v>1.719462871551514E-2</v>
      </c>
    </row>
    <row r="1348" spans="1:13" x14ac:dyDescent="0.25">
      <c r="A1348" s="1">
        <v>1346</v>
      </c>
      <c r="B1348">
        <v>1.491351246833801</v>
      </c>
      <c r="C1348">
        <v>1.491350531578064</v>
      </c>
      <c r="D1348">
        <v>3.2624449580907822E-2</v>
      </c>
      <c r="E1348">
        <v>0.98783206939697266</v>
      </c>
      <c r="F1348">
        <v>0.61634379625320435</v>
      </c>
      <c r="G1348">
        <v>1.436295174062252E-2</v>
      </c>
      <c r="H1348">
        <v>1.939406037330627</v>
      </c>
      <c r="I1348">
        <v>1.939405560493469</v>
      </c>
      <c r="J1348">
        <v>3.4332793205976493E-2</v>
      </c>
      <c r="K1348">
        <v>0.98500049114227295</v>
      </c>
      <c r="L1348">
        <v>0.53823816776275635</v>
      </c>
      <c r="M1348">
        <v>1.7249234020709991E-2</v>
      </c>
    </row>
    <row r="1349" spans="1:13" x14ac:dyDescent="0.25">
      <c r="A1349" s="1">
        <v>1347</v>
      </c>
      <c r="B1349">
        <v>1.496564626693726</v>
      </c>
      <c r="C1349">
        <v>1.496564507484436</v>
      </c>
      <c r="D1349">
        <v>3.2491933554410928E-2</v>
      </c>
      <c r="E1349">
        <v>0.98792582750320435</v>
      </c>
      <c r="F1349">
        <v>0.61065375804901123</v>
      </c>
      <c r="G1349">
        <v>1.423214375972748E-2</v>
      </c>
      <c r="H1349">
        <v>2.0126514434814449</v>
      </c>
      <c r="I1349">
        <v>2.0126509666442871</v>
      </c>
      <c r="J1349">
        <v>3.4274067729711533E-2</v>
      </c>
      <c r="K1349">
        <v>0.98508328199386597</v>
      </c>
      <c r="L1349">
        <v>0.51984512805938721</v>
      </c>
      <c r="M1349">
        <v>1.7118372023105621E-2</v>
      </c>
    </row>
    <row r="1350" spans="1:13" x14ac:dyDescent="0.25">
      <c r="A1350" s="1">
        <v>1348</v>
      </c>
      <c r="B1350">
        <v>1.502781867980957</v>
      </c>
      <c r="C1350">
        <v>1.50278103351593</v>
      </c>
      <c r="D1350">
        <v>3.2510872930288308E-2</v>
      </c>
      <c r="E1350">
        <v>0.98791408538818359</v>
      </c>
      <c r="F1350">
        <v>0.6088377833366394</v>
      </c>
      <c r="G1350">
        <v>1.4259248040616511E-2</v>
      </c>
      <c r="H1350">
        <v>1.9383730888366699</v>
      </c>
      <c r="I1350">
        <v>1.938372850418091</v>
      </c>
      <c r="J1350">
        <v>3.4301869571208947E-2</v>
      </c>
      <c r="K1350">
        <v>0.98502463102340698</v>
      </c>
      <c r="L1350">
        <v>0.53291386365890503</v>
      </c>
      <c r="M1350">
        <v>1.7250703647732731E-2</v>
      </c>
    </row>
    <row r="1351" spans="1:13" x14ac:dyDescent="0.25">
      <c r="A1351" s="1">
        <v>1349</v>
      </c>
      <c r="B1351">
        <v>1.507705926895142</v>
      </c>
      <c r="C1351">
        <v>1.507705092430115</v>
      </c>
      <c r="D1351">
        <v>3.264220803976059E-2</v>
      </c>
      <c r="E1351">
        <v>0.98769378662109375</v>
      </c>
      <c r="F1351">
        <v>0.61029052734375</v>
      </c>
      <c r="G1351">
        <v>1.450319588184357E-2</v>
      </c>
      <c r="H1351">
        <v>1.9908779859542849</v>
      </c>
      <c r="I1351">
        <v>1.990877509117126</v>
      </c>
      <c r="J1351">
        <v>3.4284133464097977E-2</v>
      </c>
      <c r="K1351">
        <v>0.9850342869758606</v>
      </c>
      <c r="L1351">
        <v>0.52807354927062988</v>
      </c>
      <c r="M1351">
        <v>1.7225764691829681E-2</v>
      </c>
    </row>
    <row r="1352" spans="1:13" x14ac:dyDescent="0.25">
      <c r="A1352" s="1">
        <v>1350</v>
      </c>
      <c r="B1352">
        <v>1.4811487197875981</v>
      </c>
      <c r="C1352">
        <v>1.481148362159729</v>
      </c>
      <c r="D1352">
        <v>3.2618124037981033E-2</v>
      </c>
      <c r="E1352">
        <v>0.98770225048065186</v>
      </c>
      <c r="F1352">
        <v>0.61900728940963745</v>
      </c>
      <c r="G1352">
        <v>1.4521755278110501E-2</v>
      </c>
      <c r="H1352">
        <v>1.891945362091064</v>
      </c>
      <c r="I1352">
        <v>1.891944885253906</v>
      </c>
      <c r="J1352">
        <v>3.4286390990018838E-2</v>
      </c>
      <c r="K1352">
        <v>0.98498380184173584</v>
      </c>
      <c r="L1352">
        <v>0.5498548150062561</v>
      </c>
      <c r="M1352">
        <v>1.7314016819000241E-2</v>
      </c>
    </row>
    <row r="1353" spans="1:13" x14ac:dyDescent="0.25">
      <c r="A1353" s="1">
        <v>1351</v>
      </c>
      <c r="B1353">
        <v>1.4744559526443479</v>
      </c>
      <c r="C1353">
        <v>1.4744554758071899</v>
      </c>
      <c r="D1353">
        <v>3.2480161637067788E-2</v>
      </c>
      <c r="E1353">
        <v>0.9878309965133667</v>
      </c>
      <c r="F1353">
        <v>0.62457627058029175</v>
      </c>
      <c r="G1353">
        <v>1.4408133924007419E-2</v>
      </c>
      <c r="H1353">
        <v>1.937258362770081</v>
      </c>
      <c r="I1353">
        <v>1.937257647514343</v>
      </c>
      <c r="J1353">
        <v>3.4218758344650269E-2</v>
      </c>
      <c r="K1353">
        <v>0.98503416776657104</v>
      </c>
      <c r="L1353">
        <v>0.53630203008651733</v>
      </c>
      <c r="M1353">
        <v>1.7253264784812931E-2</v>
      </c>
    </row>
    <row r="1354" spans="1:13" x14ac:dyDescent="0.25">
      <c r="A1354" s="1">
        <v>1352</v>
      </c>
      <c r="B1354">
        <v>1.489953279495239</v>
      </c>
      <c r="C1354">
        <v>1.489952564239502</v>
      </c>
      <c r="D1354">
        <v>3.2520640641450882E-2</v>
      </c>
      <c r="E1354">
        <v>0.98787665367126465</v>
      </c>
      <c r="F1354">
        <v>0.61743342876434326</v>
      </c>
      <c r="G1354">
        <v>1.433774456381798E-2</v>
      </c>
      <c r="H1354">
        <v>1.949089527130127</v>
      </c>
      <c r="I1354">
        <v>1.949089050292969</v>
      </c>
      <c r="J1354">
        <v>3.4146003425121307E-2</v>
      </c>
      <c r="K1354">
        <v>0.98513323068618774</v>
      </c>
      <c r="L1354">
        <v>0.53920620679855347</v>
      </c>
      <c r="M1354">
        <v>1.7110677435994152E-2</v>
      </c>
    </row>
    <row r="1355" spans="1:13" x14ac:dyDescent="0.25">
      <c r="A1355" s="1">
        <v>1353</v>
      </c>
      <c r="B1355">
        <v>1.4919809103012081</v>
      </c>
      <c r="C1355">
        <v>1.491980671882629</v>
      </c>
      <c r="D1355">
        <v>3.2528169453144067E-2</v>
      </c>
      <c r="E1355">
        <v>0.98774975538253784</v>
      </c>
      <c r="F1355">
        <v>0.61234867572784424</v>
      </c>
      <c r="G1355">
        <v>1.442910172045231E-2</v>
      </c>
      <c r="H1355">
        <v>1.956182599067688</v>
      </c>
      <c r="I1355">
        <v>1.9561818838119509</v>
      </c>
      <c r="J1355">
        <v>3.4149780869483948E-2</v>
      </c>
      <c r="K1355">
        <v>0.98506772518157959</v>
      </c>
      <c r="L1355">
        <v>0.5377541184425354</v>
      </c>
      <c r="M1355">
        <v>1.7187021672725681E-2</v>
      </c>
    </row>
    <row r="1356" spans="1:13" x14ac:dyDescent="0.25">
      <c r="A1356" s="1">
        <v>1354</v>
      </c>
      <c r="B1356">
        <v>1.4841688871383669</v>
      </c>
      <c r="C1356">
        <v>1.484168648719788</v>
      </c>
      <c r="D1356">
        <v>3.2351396977901459E-2</v>
      </c>
      <c r="E1356">
        <v>0.98795962333679199</v>
      </c>
      <c r="F1356">
        <v>0.62046003341674805</v>
      </c>
      <c r="G1356">
        <v>1.4231304638087749E-2</v>
      </c>
      <c r="H1356">
        <v>1.9658350944519041</v>
      </c>
      <c r="I1356">
        <v>1.965834856033325</v>
      </c>
      <c r="J1356">
        <v>3.410804271697998E-2</v>
      </c>
      <c r="K1356">
        <v>0.9851195216178894</v>
      </c>
      <c r="L1356">
        <v>0.53049373626708984</v>
      </c>
      <c r="M1356">
        <v>1.7129035666584969E-2</v>
      </c>
    </row>
    <row r="1357" spans="1:13" x14ac:dyDescent="0.25">
      <c r="A1357" s="1">
        <v>1355</v>
      </c>
      <c r="B1357">
        <v>1.4954404830932619</v>
      </c>
      <c r="C1357">
        <v>1.4954402446746831</v>
      </c>
      <c r="D1357">
        <v>3.2356202602386468E-2</v>
      </c>
      <c r="E1357">
        <v>0.98802101612091064</v>
      </c>
      <c r="F1357">
        <v>0.61343824863433838</v>
      </c>
      <c r="G1357">
        <v>1.415395550429821E-2</v>
      </c>
      <c r="H1357">
        <v>1.96680223941803</v>
      </c>
      <c r="I1357">
        <v>1.9668014049530029</v>
      </c>
      <c r="J1357">
        <v>3.4050513058900833E-2</v>
      </c>
      <c r="K1357">
        <v>0.9851793646812439</v>
      </c>
      <c r="L1357">
        <v>0.53581798076629639</v>
      </c>
      <c r="M1357">
        <v>1.7030553892254829E-2</v>
      </c>
    </row>
    <row r="1358" spans="1:13" x14ac:dyDescent="0.25">
      <c r="A1358" s="1">
        <v>1356</v>
      </c>
      <c r="B1358">
        <v>1.489786744117737</v>
      </c>
      <c r="C1358">
        <v>1.4897861480712891</v>
      </c>
      <c r="D1358">
        <v>3.2389376312494278E-2</v>
      </c>
      <c r="E1358">
        <v>0.98781657218933105</v>
      </c>
      <c r="F1358">
        <v>0.61682808399200439</v>
      </c>
      <c r="G1358">
        <v>1.437125168740749E-2</v>
      </c>
      <c r="H1358">
        <v>1.973890423774719</v>
      </c>
      <c r="I1358">
        <v>1.973889946937561</v>
      </c>
      <c r="J1358">
        <v>3.4082423895597458E-2</v>
      </c>
      <c r="K1358">
        <v>0.98508095741271973</v>
      </c>
      <c r="L1358">
        <v>0.53727006912231445</v>
      </c>
      <c r="M1358">
        <v>1.719020307064056E-2</v>
      </c>
    </row>
    <row r="1359" spans="1:13" x14ac:dyDescent="0.25">
      <c r="A1359" s="1">
        <v>1357</v>
      </c>
      <c r="B1359">
        <v>1.4744360446929929</v>
      </c>
      <c r="C1359">
        <v>1.474435448646545</v>
      </c>
      <c r="D1359">
        <v>3.2274059951305389E-2</v>
      </c>
      <c r="E1359">
        <v>0.98793923854827881</v>
      </c>
      <c r="F1359">
        <v>0.62203389406204224</v>
      </c>
      <c r="G1359">
        <v>1.4275826513767241E-2</v>
      </c>
      <c r="H1359">
        <v>1.9559730291366579</v>
      </c>
      <c r="I1359">
        <v>1.9559725522995</v>
      </c>
      <c r="J1359">
        <v>3.4045442938804633E-2</v>
      </c>
      <c r="K1359">
        <v>0.9851301908493042</v>
      </c>
      <c r="L1359">
        <v>0.53727006912231445</v>
      </c>
      <c r="M1359">
        <v>1.7129383981227871E-2</v>
      </c>
    </row>
    <row r="1360" spans="1:13" x14ac:dyDescent="0.25">
      <c r="A1360" s="1">
        <v>1358</v>
      </c>
      <c r="B1360">
        <v>1.502421975135803</v>
      </c>
      <c r="C1360">
        <v>1.502421379089355</v>
      </c>
      <c r="D1360">
        <v>3.2365951687097549E-2</v>
      </c>
      <c r="E1360">
        <v>0.98792022466659546</v>
      </c>
      <c r="F1360">
        <v>0.60980629920959473</v>
      </c>
      <c r="G1360">
        <v>1.424261834472418E-2</v>
      </c>
      <c r="H1360">
        <v>1.965832471847534</v>
      </c>
      <c r="I1360">
        <v>1.965831995010376</v>
      </c>
      <c r="J1360">
        <v>3.3998828381299973E-2</v>
      </c>
      <c r="K1360">
        <v>0.98517239093780518</v>
      </c>
      <c r="L1360">
        <v>0.53194576501846313</v>
      </c>
      <c r="M1360">
        <v>1.7045054584741589E-2</v>
      </c>
    </row>
    <row r="1361" spans="1:13" x14ac:dyDescent="0.25">
      <c r="A1361" s="1">
        <v>1359</v>
      </c>
      <c r="B1361">
        <v>1.5078737735748291</v>
      </c>
      <c r="C1361">
        <v>1.5078731775283809</v>
      </c>
      <c r="D1361">
        <v>3.2331854104995728E-2</v>
      </c>
      <c r="E1361">
        <v>0.98798525333404541</v>
      </c>
      <c r="F1361">
        <v>0.60750603675842285</v>
      </c>
      <c r="G1361">
        <v>1.414742134511471E-2</v>
      </c>
      <c r="H1361">
        <v>2.0152370929718022</v>
      </c>
      <c r="I1361">
        <v>2.015236616134644</v>
      </c>
      <c r="J1361">
        <v>3.3974830061197281E-2</v>
      </c>
      <c r="K1361">
        <v>0.98522138595581055</v>
      </c>
      <c r="L1361">
        <v>0.53388190269470215</v>
      </c>
      <c r="M1361">
        <v>1.6983270645141602E-2</v>
      </c>
    </row>
    <row r="1362" spans="1:13" x14ac:dyDescent="0.25">
      <c r="A1362" s="1">
        <v>1360</v>
      </c>
      <c r="B1362">
        <v>1.502504825592041</v>
      </c>
      <c r="C1362">
        <v>1.5025044679641719</v>
      </c>
      <c r="D1362">
        <v>3.2236330211162567E-2</v>
      </c>
      <c r="E1362">
        <v>0.9880862832069397</v>
      </c>
      <c r="F1362">
        <v>0.60847455263137817</v>
      </c>
      <c r="G1362">
        <v>1.406453922390938E-2</v>
      </c>
      <c r="H1362">
        <v>1.9803181886672969</v>
      </c>
      <c r="I1362">
        <v>1.9803174734115601</v>
      </c>
      <c r="J1362">
        <v>3.3952992409467697E-2</v>
      </c>
      <c r="K1362">
        <v>0.98524510860443115</v>
      </c>
      <c r="L1362">
        <v>0.5256534218788147</v>
      </c>
      <c r="M1362">
        <v>1.6957793384790421E-2</v>
      </c>
    </row>
    <row r="1363" spans="1:13" x14ac:dyDescent="0.25">
      <c r="A1363" s="1">
        <v>1361</v>
      </c>
      <c r="B1363">
        <v>1.5018454790115361</v>
      </c>
      <c r="C1363">
        <v>1.501845002174377</v>
      </c>
      <c r="D1363">
        <v>3.2296542078256607E-2</v>
      </c>
      <c r="E1363">
        <v>0.98800766468048096</v>
      </c>
      <c r="F1363">
        <v>0.60726392269134521</v>
      </c>
      <c r="G1363">
        <v>1.413265895098448E-2</v>
      </c>
      <c r="H1363">
        <v>1.9752093553543091</v>
      </c>
      <c r="I1363">
        <v>1.97520899772644</v>
      </c>
      <c r="J1363">
        <v>3.3877380192279823E-2</v>
      </c>
      <c r="K1363">
        <v>0.98531454801559448</v>
      </c>
      <c r="L1363">
        <v>0.5256534218788147</v>
      </c>
      <c r="M1363">
        <v>1.6867818310856819E-2</v>
      </c>
    </row>
    <row r="1364" spans="1:13" x14ac:dyDescent="0.25">
      <c r="A1364" s="1">
        <v>1362</v>
      </c>
      <c r="B1364">
        <v>1.514135360717773</v>
      </c>
      <c r="C1364">
        <v>1.5141346454620359</v>
      </c>
      <c r="D1364">
        <v>3.2237127423286438E-2</v>
      </c>
      <c r="E1364">
        <v>0.98806494474411011</v>
      </c>
      <c r="F1364">
        <v>0.60278451442718506</v>
      </c>
      <c r="G1364">
        <v>1.403045374900103E-2</v>
      </c>
      <c r="H1364">
        <v>1.9594795703887939</v>
      </c>
      <c r="I1364">
        <v>1.9594793319702151</v>
      </c>
      <c r="J1364">
        <v>3.3874981105327613E-2</v>
      </c>
      <c r="K1364">
        <v>0.98530656099319458</v>
      </c>
      <c r="L1364">
        <v>0.53049373626708984</v>
      </c>
      <c r="M1364">
        <v>1.6879387199878689E-2</v>
      </c>
    </row>
    <row r="1365" spans="1:13" x14ac:dyDescent="0.25">
      <c r="A1365" s="1">
        <v>1363</v>
      </c>
      <c r="B1365">
        <v>1.490686893463135</v>
      </c>
      <c r="C1365">
        <v>1.490686416625977</v>
      </c>
      <c r="D1365">
        <v>3.2277069985866547E-2</v>
      </c>
      <c r="E1365">
        <v>0.98802560567855835</v>
      </c>
      <c r="F1365">
        <v>0.61452782154083252</v>
      </c>
      <c r="G1365">
        <v>1.414830796420574E-2</v>
      </c>
      <c r="H1365">
        <v>1.9675723314285281</v>
      </c>
      <c r="I1365">
        <v>1.9675722122192381</v>
      </c>
      <c r="J1365">
        <v>3.3931221812963493E-2</v>
      </c>
      <c r="K1365">
        <v>0.98518931865692139</v>
      </c>
      <c r="L1365">
        <v>0.53242981433868408</v>
      </c>
      <c r="M1365">
        <v>1.705590263009071E-2</v>
      </c>
    </row>
    <row r="1366" spans="1:13" x14ac:dyDescent="0.25">
      <c r="A1366" s="1">
        <v>1364</v>
      </c>
      <c r="B1366">
        <v>1.5026228427886961</v>
      </c>
      <c r="C1366">
        <v>1.502622008323669</v>
      </c>
      <c r="D1366">
        <v>3.2156545668840408E-2</v>
      </c>
      <c r="E1366">
        <v>0.98805248737335205</v>
      </c>
      <c r="F1366">
        <v>0.61246973276138306</v>
      </c>
      <c r="G1366">
        <v>1.411818619817495E-2</v>
      </c>
      <c r="H1366">
        <v>1.9758356809616091</v>
      </c>
      <c r="I1366">
        <v>1.975834965705872</v>
      </c>
      <c r="J1366">
        <v>3.3767402172088623E-2</v>
      </c>
      <c r="K1366">
        <v>0.98542380332946777</v>
      </c>
      <c r="L1366">
        <v>0.52662152051925659</v>
      </c>
      <c r="M1366">
        <v>1.6717119142413139E-2</v>
      </c>
    </row>
    <row r="1367" spans="1:13" x14ac:dyDescent="0.25">
      <c r="A1367" s="1">
        <v>1365</v>
      </c>
      <c r="B1367">
        <v>1.497713446617126</v>
      </c>
      <c r="C1367">
        <v>1.4977132081985469</v>
      </c>
      <c r="D1367">
        <v>3.205031156539917E-2</v>
      </c>
      <c r="E1367">
        <v>0.9881664514541626</v>
      </c>
      <c r="F1367">
        <v>0.60956418514251709</v>
      </c>
      <c r="G1367">
        <v>1.397383771836758E-2</v>
      </c>
      <c r="H1367">
        <v>1.9617452621459961</v>
      </c>
      <c r="I1367">
        <v>1.9617446660995479</v>
      </c>
      <c r="J1367">
        <v>3.3889938145875931E-2</v>
      </c>
      <c r="K1367">
        <v>0.98519021272659302</v>
      </c>
      <c r="L1367">
        <v>0.53969019651412964</v>
      </c>
      <c r="M1367">
        <v>1.707544736564159E-2</v>
      </c>
    </row>
    <row r="1368" spans="1:13" x14ac:dyDescent="0.25">
      <c r="A1368" s="1">
        <v>1366</v>
      </c>
      <c r="B1368">
        <v>1.4958130121231079</v>
      </c>
      <c r="C1368">
        <v>1.4958125352859499</v>
      </c>
      <c r="D1368">
        <v>3.2202452421188348E-2</v>
      </c>
      <c r="E1368">
        <v>0.9880225658416748</v>
      </c>
      <c r="F1368">
        <v>0.61138015985488892</v>
      </c>
      <c r="G1368">
        <v>1.415411755442619E-2</v>
      </c>
      <c r="H1368">
        <v>1.9956034421920781</v>
      </c>
      <c r="I1368">
        <v>1.995603203773499</v>
      </c>
      <c r="J1368">
        <v>3.3744920045137412E-2</v>
      </c>
      <c r="K1368">
        <v>0.98541104793548584</v>
      </c>
      <c r="L1368">
        <v>0.51936107873916626</v>
      </c>
      <c r="M1368">
        <v>1.6760813072323799E-2</v>
      </c>
    </row>
    <row r="1369" spans="1:13" x14ac:dyDescent="0.25">
      <c r="A1369" s="1">
        <v>1367</v>
      </c>
      <c r="B1369">
        <v>1.481462240219116</v>
      </c>
      <c r="C1369">
        <v>1.481461882591248</v>
      </c>
      <c r="D1369">
        <v>3.2145358622074127E-2</v>
      </c>
      <c r="E1369">
        <v>0.98796576261520386</v>
      </c>
      <c r="F1369">
        <v>0.61573851108551025</v>
      </c>
      <c r="G1369">
        <v>1.4210726134479049E-2</v>
      </c>
      <c r="H1369">
        <v>1.964360237121582</v>
      </c>
      <c r="I1369">
        <v>1.9643592834472661</v>
      </c>
      <c r="J1369">
        <v>3.380095586180687E-2</v>
      </c>
      <c r="K1369">
        <v>0.98523354530334473</v>
      </c>
      <c r="L1369">
        <v>0.53388190269470215</v>
      </c>
      <c r="M1369">
        <v>1.700982823967934E-2</v>
      </c>
    </row>
    <row r="1370" spans="1:13" x14ac:dyDescent="0.25">
      <c r="A1370" s="1">
        <v>1368</v>
      </c>
      <c r="B1370">
        <v>1.515061140060425</v>
      </c>
      <c r="C1370">
        <v>1.5150607824325559</v>
      </c>
      <c r="D1370">
        <v>3.204934298992157E-2</v>
      </c>
      <c r="E1370">
        <v>0.98814427852630615</v>
      </c>
      <c r="F1370">
        <v>0.60508471727371216</v>
      </c>
      <c r="G1370">
        <v>1.398985087871552E-2</v>
      </c>
      <c r="H1370">
        <v>1.990580201148987</v>
      </c>
      <c r="I1370">
        <v>1.99057924747467</v>
      </c>
      <c r="J1370">
        <v>3.3770803362131119E-2</v>
      </c>
      <c r="K1370">
        <v>0.98531293869018555</v>
      </c>
      <c r="L1370">
        <v>0.5377541184425354</v>
      </c>
      <c r="M1370">
        <v>1.6935441642999649E-2</v>
      </c>
    </row>
    <row r="1371" spans="1:13" x14ac:dyDescent="0.25">
      <c r="A1371" s="1">
        <v>1369</v>
      </c>
      <c r="B1371">
        <v>1.4827003479003911</v>
      </c>
      <c r="C1371">
        <v>1.4826996326446531</v>
      </c>
      <c r="D1371">
        <v>3.2114986330270767E-2</v>
      </c>
      <c r="E1371">
        <v>0.9880104660987854</v>
      </c>
      <c r="F1371">
        <v>0.61779659986495972</v>
      </c>
      <c r="G1371">
        <v>1.417436078190804E-2</v>
      </c>
      <c r="H1371">
        <v>1.942416191101074</v>
      </c>
      <c r="I1371">
        <v>1.942415595054626</v>
      </c>
      <c r="J1371">
        <v>3.3697530627250671E-2</v>
      </c>
      <c r="K1371">
        <v>0.98540180921554565</v>
      </c>
      <c r="L1371">
        <v>0.53920620679855347</v>
      </c>
      <c r="M1371">
        <v>1.6823401674628261E-2</v>
      </c>
    </row>
    <row r="1372" spans="1:13" x14ac:dyDescent="0.25">
      <c r="A1372" s="1">
        <v>1370</v>
      </c>
      <c r="B1372">
        <v>1.489608526229858</v>
      </c>
      <c r="C1372">
        <v>1.4896082878112791</v>
      </c>
      <c r="D1372">
        <v>3.1948979943990707E-2</v>
      </c>
      <c r="E1372">
        <v>0.98829782009124756</v>
      </c>
      <c r="F1372">
        <v>0.61380147933959961</v>
      </c>
      <c r="G1372">
        <v>1.384384278208017E-2</v>
      </c>
      <c r="H1372">
        <v>1.9613848924636841</v>
      </c>
      <c r="I1372">
        <v>1.961384534835815</v>
      </c>
      <c r="J1372">
        <v>3.3663570880889893E-2</v>
      </c>
      <c r="K1372">
        <v>0.98541080951690674</v>
      </c>
      <c r="L1372">
        <v>0.52904164791107178</v>
      </c>
      <c r="M1372">
        <v>1.6806559637188911E-2</v>
      </c>
    </row>
    <row r="1373" spans="1:13" x14ac:dyDescent="0.25">
      <c r="A1373" s="1">
        <v>1371</v>
      </c>
      <c r="B1373">
        <v>1.484509348869324</v>
      </c>
      <c r="C1373">
        <v>1.484508872032166</v>
      </c>
      <c r="D1373">
        <v>3.1983505934476852E-2</v>
      </c>
      <c r="E1373">
        <v>0.98811835050582886</v>
      </c>
      <c r="F1373">
        <v>0.61646491289138794</v>
      </c>
      <c r="G1373">
        <v>1.4044323936104769E-2</v>
      </c>
      <c r="H1373">
        <v>1.976900696754456</v>
      </c>
      <c r="I1373">
        <v>1.976899981498718</v>
      </c>
      <c r="J1373">
        <v>3.3679056912660599E-2</v>
      </c>
      <c r="K1373">
        <v>0.98536109924316406</v>
      </c>
      <c r="L1373">
        <v>0.53484994173049927</v>
      </c>
      <c r="M1373">
        <v>1.685966923832893E-2</v>
      </c>
    </row>
    <row r="1374" spans="1:13" x14ac:dyDescent="0.25">
      <c r="A1374" s="1">
        <v>1372</v>
      </c>
      <c r="B1374">
        <v>1.480779886245728</v>
      </c>
      <c r="C1374">
        <v>1.48077917098999</v>
      </c>
      <c r="D1374">
        <v>3.1959578394889832E-2</v>
      </c>
      <c r="E1374">
        <v>0.9880865216255188</v>
      </c>
      <c r="F1374">
        <v>0.61464893817901611</v>
      </c>
      <c r="G1374">
        <v>1.40600148588419E-2</v>
      </c>
      <c r="H1374">
        <v>1.9746605157852171</v>
      </c>
      <c r="I1374">
        <v>1.974660277366638</v>
      </c>
      <c r="J1374">
        <v>3.3684000372886658E-2</v>
      </c>
      <c r="K1374">
        <v>0.98530524969100952</v>
      </c>
      <c r="L1374">
        <v>0.53630203008651733</v>
      </c>
      <c r="M1374">
        <v>1.6947619616985321E-2</v>
      </c>
    </row>
    <row r="1375" spans="1:13" x14ac:dyDescent="0.25">
      <c r="A1375" s="1">
        <v>1373</v>
      </c>
      <c r="B1375">
        <v>1.4801532030105591</v>
      </c>
      <c r="C1375">
        <v>1.4801526069641111</v>
      </c>
      <c r="D1375">
        <v>3.1932484358549118E-2</v>
      </c>
      <c r="E1375">
        <v>0.98813360929489136</v>
      </c>
      <c r="F1375">
        <v>0.62009686231613159</v>
      </c>
      <c r="G1375">
        <v>1.405441947281361E-2</v>
      </c>
      <c r="H1375">
        <v>1.9600150585174561</v>
      </c>
      <c r="I1375">
        <v>1.960014343261719</v>
      </c>
      <c r="J1375">
        <v>3.3627569675445557E-2</v>
      </c>
      <c r="K1375">
        <v>0.98539239168167114</v>
      </c>
      <c r="L1375">
        <v>0.53242981433868408</v>
      </c>
      <c r="M1375">
        <v>1.6826678067445758E-2</v>
      </c>
    </row>
    <row r="1376" spans="1:13" x14ac:dyDescent="0.25">
      <c r="A1376" s="1">
        <v>1374</v>
      </c>
      <c r="B1376">
        <v>1.4914273023605349</v>
      </c>
      <c r="C1376">
        <v>1.491427063941956</v>
      </c>
      <c r="D1376">
        <v>3.2020185142755508E-2</v>
      </c>
      <c r="E1376">
        <v>0.98816037178039551</v>
      </c>
      <c r="F1376">
        <v>0.61416465044021606</v>
      </c>
      <c r="G1376">
        <v>1.399628631770611E-2</v>
      </c>
      <c r="H1376">
        <v>1.970500707626343</v>
      </c>
      <c r="I1376">
        <v>1.970500230789185</v>
      </c>
      <c r="J1376">
        <v>3.3597536385059357E-2</v>
      </c>
      <c r="K1376">
        <v>0.98540979623794556</v>
      </c>
      <c r="L1376">
        <v>0.5300096869468689</v>
      </c>
      <c r="M1376">
        <v>1.6778340563178059E-2</v>
      </c>
    </row>
    <row r="1377" spans="1:13" x14ac:dyDescent="0.25">
      <c r="A1377" s="1">
        <v>1375</v>
      </c>
      <c r="B1377">
        <v>1.4860377311706541</v>
      </c>
      <c r="C1377">
        <v>1.4860367774963379</v>
      </c>
      <c r="D1377">
        <v>3.2044705003499978E-2</v>
      </c>
      <c r="E1377">
        <v>0.98800438642501831</v>
      </c>
      <c r="F1377">
        <v>0.61476999521255493</v>
      </c>
      <c r="G1377">
        <v>1.415664795786142E-2</v>
      </c>
      <c r="H1377">
        <v>1.993783831596375</v>
      </c>
      <c r="I1377">
        <v>1.9937833547592161</v>
      </c>
      <c r="J1377">
        <v>3.3677905797958367E-2</v>
      </c>
      <c r="K1377">
        <v>0.98525452613830566</v>
      </c>
      <c r="L1377">
        <v>0.52226525545120239</v>
      </c>
      <c r="M1377">
        <v>1.7000773921608921E-2</v>
      </c>
    </row>
    <row r="1378" spans="1:13" x14ac:dyDescent="0.25">
      <c r="A1378" s="1">
        <v>1376</v>
      </c>
      <c r="B1378">
        <v>1.4757552146911621</v>
      </c>
      <c r="C1378">
        <v>1.475754499435425</v>
      </c>
      <c r="D1378">
        <v>3.1866509467363358E-2</v>
      </c>
      <c r="E1378">
        <v>0.98825532197952271</v>
      </c>
      <c r="F1378">
        <v>0.61876511573791504</v>
      </c>
      <c r="G1378">
        <v>1.391522586345673E-2</v>
      </c>
      <c r="H1378">
        <v>1.995739221572876</v>
      </c>
      <c r="I1378">
        <v>1.995738744735718</v>
      </c>
      <c r="J1378">
        <v>3.3601302653551102E-2</v>
      </c>
      <c r="K1378">
        <v>0.98533487319946289</v>
      </c>
      <c r="L1378">
        <v>0.53823816776275635</v>
      </c>
      <c r="M1378">
        <v>1.6893517225980759E-2</v>
      </c>
    </row>
    <row r="1379" spans="1:13" x14ac:dyDescent="0.25">
      <c r="A1379" s="1">
        <v>1377</v>
      </c>
      <c r="B1379">
        <v>1.483086466789246</v>
      </c>
      <c r="C1379">
        <v>1.483085632324219</v>
      </c>
      <c r="D1379">
        <v>3.1773015856742859E-2</v>
      </c>
      <c r="E1379">
        <v>0.98833256959915161</v>
      </c>
      <c r="F1379">
        <v>0.61876511573791504</v>
      </c>
      <c r="G1379">
        <v>1.382910553365946E-2</v>
      </c>
      <c r="H1379">
        <v>1.936203241348267</v>
      </c>
      <c r="I1379">
        <v>1.9362030029296879</v>
      </c>
      <c r="J1379">
        <v>3.3536553382873542E-2</v>
      </c>
      <c r="K1379">
        <v>0.98543703556060791</v>
      </c>
      <c r="L1379">
        <v>0.54404646158218384</v>
      </c>
      <c r="M1379">
        <v>1.6792019829154011E-2</v>
      </c>
    </row>
    <row r="1380" spans="1:13" x14ac:dyDescent="0.25">
      <c r="A1380" s="1">
        <v>1378</v>
      </c>
      <c r="B1380">
        <v>1.4828130006790159</v>
      </c>
      <c r="C1380">
        <v>1.482812285423279</v>
      </c>
      <c r="D1380">
        <v>3.1795497983694077E-2</v>
      </c>
      <c r="E1380">
        <v>0.98830658197402954</v>
      </c>
      <c r="F1380">
        <v>0.61501210927963257</v>
      </c>
      <c r="G1380">
        <v>1.38554722070694E-2</v>
      </c>
      <c r="H1380">
        <v>1.9579066038131709</v>
      </c>
      <c r="I1380">
        <v>1.957906126976013</v>
      </c>
      <c r="J1380">
        <v>3.3527906984090812E-2</v>
      </c>
      <c r="K1380">
        <v>0.98542696237564087</v>
      </c>
      <c r="L1380">
        <v>0.5421103835105896</v>
      </c>
      <c r="M1380">
        <v>1.682273484766483E-2</v>
      </c>
    </row>
    <row r="1381" spans="1:13" x14ac:dyDescent="0.25">
      <c r="A1381" s="1">
        <v>1379</v>
      </c>
      <c r="B1381">
        <v>1.484647274017334</v>
      </c>
      <c r="C1381">
        <v>1.4846469163894651</v>
      </c>
      <c r="D1381">
        <v>3.1813923269510269E-2</v>
      </c>
      <c r="E1381">
        <v>0.98819392919540405</v>
      </c>
      <c r="F1381">
        <v>0.61658596992492676</v>
      </c>
      <c r="G1381">
        <v>1.398736145347357E-2</v>
      </c>
      <c r="H1381">
        <v>1.9686727523803711</v>
      </c>
      <c r="I1381">
        <v>1.968672633171082</v>
      </c>
      <c r="J1381">
        <v>3.348131850361824E-2</v>
      </c>
      <c r="K1381">
        <v>0.98544657230377197</v>
      </c>
      <c r="L1381">
        <v>0.53194576501846313</v>
      </c>
      <c r="M1381">
        <v>1.6770739108324051E-2</v>
      </c>
    </row>
    <row r="1382" spans="1:13" x14ac:dyDescent="0.25">
      <c r="A1382" s="1">
        <v>1380</v>
      </c>
      <c r="B1382">
        <v>1.4883028268814089</v>
      </c>
      <c r="C1382">
        <v>1.4883021116256709</v>
      </c>
      <c r="D1382">
        <v>3.1788241118192673E-2</v>
      </c>
      <c r="E1382">
        <v>0.98824542760848999</v>
      </c>
      <c r="F1382">
        <v>0.61561745405197144</v>
      </c>
      <c r="G1382">
        <v>1.3899672776460649E-2</v>
      </c>
      <c r="H1382">
        <v>1.99622654914856</v>
      </c>
      <c r="I1382">
        <v>1.996225953102112</v>
      </c>
      <c r="J1382">
        <v>3.3473625779151923E-2</v>
      </c>
      <c r="K1382">
        <v>0.98544907569885254</v>
      </c>
      <c r="L1382">
        <v>0.53533399105072021</v>
      </c>
      <c r="M1382">
        <v>1.6776705160737041E-2</v>
      </c>
    </row>
    <row r="1383" spans="1:13" x14ac:dyDescent="0.25">
      <c r="A1383" s="1">
        <v>1381</v>
      </c>
      <c r="B1383">
        <v>1.4677562713623049</v>
      </c>
      <c r="C1383">
        <v>1.4677561521530149</v>
      </c>
      <c r="D1383">
        <v>3.1810320913791663E-2</v>
      </c>
      <c r="E1383">
        <v>0.98819088935852051</v>
      </c>
      <c r="F1383">
        <v>0.6240919828414917</v>
      </c>
      <c r="G1383">
        <v>1.3991242274641991E-2</v>
      </c>
      <c r="H1383">
        <v>2.0204043388366699</v>
      </c>
      <c r="I1383">
        <v>2.0204041004180908</v>
      </c>
      <c r="J1383">
        <v>3.343559056520462E-2</v>
      </c>
      <c r="K1383">
        <v>0.98548954725265503</v>
      </c>
      <c r="L1383">
        <v>0.52613747119903564</v>
      </c>
      <c r="M1383">
        <v>1.6727738082408908E-2</v>
      </c>
    </row>
    <row r="1384" spans="1:13" x14ac:dyDescent="0.25">
      <c r="A1384" s="1">
        <v>1382</v>
      </c>
      <c r="B1384">
        <v>1.4854006767272949</v>
      </c>
      <c r="C1384">
        <v>1.4854001998901369</v>
      </c>
      <c r="D1384">
        <v>3.1643077731132507E-2</v>
      </c>
      <c r="E1384">
        <v>0.98839157819747925</v>
      </c>
      <c r="F1384">
        <v>0.61416465044021606</v>
      </c>
      <c r="G1384">
        <v>1.375097781419754E-2</v>
      </c>
      <c r="H1384">
        <v>1.9874600172042849</v>
      </c>
      <c r="I1384">
        <v>1.987459540367126</v>
      </c>
      <c r="J1384">
        <v>3.3501118421554572E-2</v>
      </c>
      <c r="K1384">
        <v>0.9854157567024231</v>
      </c>
      <c r="L1384">
        <v>0.54356241226196289</v>
      </c>
      <c r="M1384">
        <v>1.6813373193144798E-2</v>
      </c>
    </row>
    <row r="1385" spans="1:13" x14ac:dyDescent="0.25">
      <c r="A1385" s="1">
        <v>1383</v>
      </c>
      <c r="B1385">
        <v>1.4686567783355711</v>
      </c>
      <c r="C1385">
        <v>1.4686564207077031</v>
      </c>
      <c r="D1385">
        <v>3.189999982714653E-2</v>
      </c>
      <c r="E1385">
        <v>0.98808467388153076</v>
      </c>
      <c r="F1385">
        <v>0.62118643522262573</v>
      </c>
      <c r="G1385">
        <v>1.4103344641625879E-2</v>
      </c>
      <c r="H1385">
        <v>1.959338903427124</v>
      </c>
      <c r="I1385">
        <v>1.9593381881713869</v>
      </c>
      <c r="J1385">
        <v>3.3460047096014023E-2</v>
      </c>
      <c r="K1385">
        <v>0.98541516065597534</v>
      </c>
      <c r="L1385">
        <v>0.54404646158218384</v>
      </c>
      <c r="M1385">
        <v>1.6806282103061679E-2</v>
      </c>
    </row>
    <row r="1386" spans="1:13" x14ac:dyDescent="0.25">
      <c r="A1386" s="1">
        <v>1384</v>
      </c>
      <c r="B1386">
        <v>1.4557310342788701</v>
      </c>
      <c r="C1386">
        <v>1.455730676651001</v>
      </c>
      <c r="D1386">
        <v>3.1901363283395767E-2</v>
      </c>
      <c r="E1386">
        <v>0.98799675703048706</v>
      </c>
      <c r="F1386">
        <v>0.62760293483734131</v>
      </c>
      <c r="G1386">
        <v>1.421831268817186E-2</v>
      </c>
      <c r="H1386">
        <v>1.921560406684875</v>
      </c>
      <c r="I1386">
        <v>1.9215599298477171</v>
      </c>
      <c r="J1386">
        <v>3.3411048352718353E-2</v>
      </c>
      <c r="K1386">
        <v>0.98542314767837524</v>
      </c>
      <c r="L1386">
        <v>0.54695063829421997</v>
      </c>
      <c r="M1386">
        <v>1.6835751011967659E-2</v>
      </c>
    </row>
    <row r="1387" spans="1:13" x14ac:dyDescent="0.25">
      <c r="A1387" s="1">
        <v>1385</v>
      </c>
      <c r="B1387">
        <v>1.4536277055740361</v>
      </c>
      <c r="C1387">
        <v>1.4536269903182979</v>
      </c>
      <c r="D1387">
        <v>3.1768407672643661E-2</v>
      </c>
      <c r="E1387">
        <v>0.98813110589981079</v>
      </c>
      <c r="F1387">
        <v>0.6273607611656189</v>
      </c>
      <c r="G1387">
        <v>1.405715197324753E-2</v>
      </c>
      <c r="H1387">
        <v>1.972022533416748</v>
      </c>
      <c r="I1387">
        <v>1.9720219373703001</v>
      </c>
      <c r="J1387">
        <v>3.3386092633008957E-2</v>
      </c>
      <c r="K1387">
        <v>0.9854428768157959</v>
      </c>
      <c r="L1387">
        <v>0.53920620679855347</v>
      </c>
      <c r="M1387">
        <v>1.6808891668915749E-2</v>
      </c>
    </row>
    <row r="1388" spans="1:13" x14ac:dyDescent="0.25">
      <c r="A1388" s="1">
        <v>1386</v>
      </c>
      <c r="B1388">
        <v>1.461165070533752</v>
      </c>
      <c r="C1388">
        <v>1.461164712905884</v>
      </c>
      <c r="D1388">
        <v>3.1692463904619217E-2</v>
      </c>
      <c r="E1388">
        <v>0.98831295967102051</v>
      </c>
      <c r="F1388">
        <v>0.62469732761383057</v>
      </c>
      <c r="G1388">
        <v>1.3874007388949391E-2</v>
      </c>
      <c r="H1388">
        <v>1.9475870132446289</v>
      </c>
      <c r="I1388">
        <v>1.9475865364074709</v>
      </c>
      <c r="J1388">
        <v>3.3430587500333793E-2</v>
      </c>
      <c r="K1388">
        <v>0.98535895347595215</v>
      </c>
      <c r="L1388">
        <v>0.53872215747833252</v>
      </c>
      <c r="M1388">
        <v>1.6926160082221031E-2</v>
      </c>
    </row>
    <row r="1389" spans="1:13" x14ac:dyDescent="0.25">
      <c r="A1389" s="1">
        <v>1387</v>
      </c>
      <c r="B1389">
        <v>1.444518566131592</v>
      </c>
      <c r="C1389">
        <v>1.444517970085144</v>
      </c>
      <c r="D1389">
        <v>3.181922435760498E-2</v>
      </c>
      <c r="E1389">
        <v>0.9880753755569458</v>
      </c>
      <c r="F1389">
        <v>0.63026636838912964</v>
      </c>
      <c r="G1389">
        <v>1.4155596494674679E-2</v>
      </c>
      <c r="H1389">
        <v>1.9623978137969971</v>
      </c>
      <c r="I1389">
        <v>1.962397456169128</v>
      </c>
      <c r="J1389">
        <v>3.3370774239301682E-2</v>
      </c>
      <c r="K1389">
        <v>0.98541349172592163</v>
      </c>
      <c r="L1389">
        <v>0.54501450061798096</v>
      </c>
      <c r="M1389">
        <v>1.6835762187838551E-2</v>
      </c>
    </row>
    <row r="1390" spans="1:13" x14ac:dyDescent="0.25">
      <c r="A1390" s="1">
        <v>1388</v>
      </c>
      <c r="B1390">
        <v>1.4750649929046631</v>
      </c>
      <c r="C1390">
        <v>1.475063800811768</v>
      </c>
      <c r="D1390">
        <v>3.1863339245319373E-2</v>
      </c>
      <c r="E1390">
        <v>0.98814946413040161</v>
      </c>
      <c r="F1390">
        <v>0.61682808399200439</v>
      </c>
      <c r="G1390">
        <v>1.403482910245657E-2</v>
      </c>
      <c r="H1390">
        <v>1.93738842010498</v>
      </c>
      <c r="I1390">
        <v>1.937388062477112</v>
      </c>
      <c r="J1390">
        <v>3.3371947705745697E-2</v>
      </c>
      <c r="K1390">
        <v>0.98540854454040527</v>
      </c>
      <c r="L1390">
        <v>0.54453051090240479</v>
      </c>
      <c r="M1390">
        <v>1.686304435133934E-2</v>
      </c>
    </row>
    <row r="1391" spans="1:13" x14ac:dyDescent="0.25">
      <c r="A1391" s="1">
        <v>1389</v>
      </c>
      <c r="B1391">
        <v>1.4435549974441531</v>
      </c>
      <c r="C1391">
        <v>1.443554282188416</v>
      </c>
      <c r="D1391">
        <v>3.165840357542038E-2</v>
      </c>
      <c r="E1391">
        <v>0.98826879262924194</v>
      </c>
      <c r="F1391">
        <v>0.63123488426208496</v>
      </c>
      <c r="G1391">
        <v>1.394233014434576E-2</v>
      </c>
      <c r="H1391">
        <v>1.9618092775344851</v>
      </c>
      <c r="I1391">
        <v>1.961809039115906</v>
      </c>
      <c r="J1391">
        <v>3.3374246209859848E-2</v>
      </c>
      <c r="K1391">
        <v>0.98539161682128906</v>
      </c>
      <c r="L1391">
        <v>0.54307842254638672</v>
      </c>
      <c r="M1391">
        <v>1.6880488023161892E-2</v>
      </c>
    </row>
    <row r="1392" spans="1:13" x14ac:dyDescent="0.25">
      <c r="A1392" s="1">
        <v>1390</v>
      </c>
      <c r="B1392">
        <v>1.432314395904541</v>
      </c>
      <c r="C1392">
        <v>1.432313799858093</v>
      </c>
      <c r="D1392">
        <v>3.1730145215988159E-2</v>
      </c>
      <c r="E1392">
        <v>0.98820328712463379</v>
      </c>
      <c r="F1392">
        <v>0.63244551420211792</v>
      </c>
      <c r="G1392">
        <v>1.4019349589943889E-2</v>
      </c>
      <c r="H1392">
        <v>1.952242255210876</v>
      </c>
      <c r="I1392">
        <v>1.952241778373718</v>
      </c>
      <c r="J1392">
        <v>3.3370751887559891E-2</v>
      </c>
      <c r="K1392">
        <v>0.98539876937866211</v>
      </c>
      <c r="L1392">
        <v>0.5421103835105896</v>
      </c>
      <c r="M1392">
        <v>1.688960567116737E-2</v>
      </c>
    </row>
    <row r="1393" spans="1:13" x14ac:dyDescent="0.25">
      <c r="A1393" s="1">
        <v>1391</v>
      </c>
      <c r="B1393">
        <v>1.437233567237854</v>
      </c>
      <c r="C1393">
        <v>1.437233090400696</v>
      </c>
      <c r="D1393">
        <v>3.1590331345796592E-2</v>
      </c>
      <c r="E1393">
        <v>0.98822563886642456</v>
      </c>
      <c r="F1393">
        <v>0.63280874490737915</v>
      </c>
      <c r="G1393">
        <v>1.397267542779446E-2</v>
      </c>
      <c r="H1393">
        <v>1.967315673828125</v>
      </c>
      <c r="I1393">
        <v>1.9673154354095459</v>
      </c>
      <c r="J1393">
        <v>3.3300876617431641E-2</v>
      </c>
      <c r="K1393">
        <v>0.98545962572097778</v>
      </c>
      <c r="L1393">
        <v>0.54404646158218384</v>
      </c>
      <c r="M1393">
        <v>1.679852232336998E-2</v>
      </c>
    </row>
    <row r="1394" spans="1:13" x14ac:dyDescent="0.25">
      <c r="A1394" s="1">
        <v>1392</v>
      </c>
      <c r="B1394">
        <v>1.4526879787445071</v>
      </c>
      <c r="C1394">
        <v>1.4526873826980591</v>
      </c>
      <c r="D1394">
        <v>3.1622912734746933E-2</v>
      </c>
      <c r="E1394">
        <v>0.98821127414703369</v>
      </c>
      <c r="F1394">
        <v>0.62336564064025879</v>
      </c>
      <c r="G1394">
        <v>1.397453621029854E-2</v>
      </c>
      <c r="H1394">
        <v>1.94028651714325</v>
      </c>
      <c r="I1394">
        <v>1.9402860403060911</v>
      </c>
      <c r="J1394">
        <v>3.3313941210508347E-2</v>
      </c>
      <c r="K1394">
        <v>0.98542326688766479</v>
      </c>
      <c r="L1394">
        <v>0.54791867733001709</v>
      </c>
      <c r="M1394">
        <v>1.6862913966178891E-2</v>
      </c>
    </row>
    <row r="1395" spans="1:13" x14ac:dyDescent="0.25">
      <c r="A1395" s="1">
        <v>1393</v>
      </c>
      <c r="B1395">
        <v>1.4471137523651121</v>
      </c>
      <c r="C1395">
        <v>1.447113513946533</v>
      </c>
      <c r="D1395">
        <v>3.1669996678829193E-2</v>
      </c>
      <c r="E1395">
        <v>0.98817563056945801</v>
      </c>
      <c r="F1395">
        <v>0.62663435935974121</v>
      </c>
      <c r="G1395">
        <v>1.4025307260453699E-2</v>
      </c>
      <c r="H1395">
        <v>1.9626660346984861</v>
      </c>
      <c r="I1395">
        <v>1.962665319442749</v>
      </c>
      <c r="J1395">
        <v>3.326164186000824E-2</v>
      </c>
      <c r="K1395">
        <v>0.98544919490814209</v>
      </c>
      <c r="L1395">
        <v>0.54404646158218384</v>
      </c>
      <c r="M1395">
        <v>1.6816984862089161E-2</v>
      </c>
    </row>
    <row r="1396" spans="1:13" x14ac:dyDescent="0.25">
      <c r="A1396" s="1">
        <v>1394</v>
      </c>
      <c r="B1396">
        <v>1.454719662666321</v>
      </c>
      <c r="C1396">
        <v>1.454719066619873</v>
      </c>
      <c r="D1396">
        <v>3.1628761440515518E-2</v>
      </c>
      <c r="E1396">
        <v>0.9882960319519043</v>
      </c>
      <c r="F1396">
        <v>0.6273607611656189</v>
      </c>
      <c r="G1396">
        <v>1.3910192996263501E-2</v>
      </c>
      <c r="H1396">
        <v>1.9510596990585329</v>
      </c>
      <c r="I1396">
        <v>1.951059222221375</v>
      </c>
      <c r="J1396">
        <v>3.3275049179792397E-2</v>
      </c>
      <c r="K1396">
        <v>0.98544639348983765</v>
      </c>
      <c r="L1396">
        <v>0.5454985499382019</v>
      </c>
      <c r="M1396">
        <v>1.6816996037960049E-2</v>
      </c>
    </row>
    <row r="1397" spans="1:13" x14ac:dyDescent="0.25">
      <c r="A1397" s="1">
        <v>1395</v>
      </c>
      <c r="B1397">
        <v>1.478268146514893</v>
      </c>
      <c r="C1397">
        <v>1.4782677888870239</v>
      </c>
      <c r="D1397">
        <v>3.1551927328109741E-2</v>
      </c>
      <c r="E1397">
        <v>0.98840343952178955</v>
      </c>
      <c r="F1397">
        <v>0.61791765689849854</v>
      </c>
      <c r="G1397">
        <v>1.3774869963526729E-2</v>
      </c>
      <c r="H1397">
        <v>1.957566618919373</v>
      </c>
      <c r="I1397">
        <v>1.9575662612915039</v>
      </c>
      <c r="J1397">
        <v>3.3312283456325531E-2</v>
      </c>
      <c r="K1397">
        <v>0.98539340496063232</v>
      </c>
      <c r="L1397">
        <v>0.54404646158218384</v>
      </c>
      <c r="M1397">
        <v>1.69069729745388E-2</v>
      </c>
    </row>
    <row r="1398" spans="1:13" x14ac:dyDescent="0.25">
      <c r="A1398" s="1">
        <v>1396</v>
      </c>
      <c r="B1398">
        <v>1.452711939811707</v>
      </c>
      <c r="C1398">
        <v>1.4527114629745479</v>
      </c>
      <c r="D1398">
        <v>3.1520456075668328E-2</v>
      </c>
      <c r="E1398">
        <v>0.98823922872543335</v>
      </c>
      <c r="F1398">
        <v>0.62748181819915771</v>
      </c>
      <c r="G1398">
        <v>1.3984056189656259E-2</v>
      </c>
      <c r="H1398">
        <v>1.938372850418091</v>
      </c>
      <c r="I1398">
        <v>1.9383724927902219</v>
      </c>
      <c r="J1398">
        <v>3.3257260918617249E-2</v>
      </c>
      <c r="K1398">
        <v>0.9854738712310791</v>
      </c>
      <c r="L1398">
        <v>0.54791867733001709</v>
      </c>
      <c r="M1398">
        <v>1.6793899238109589E-2</v>
      </c>
    </row>
    <row r="1399" spans="1:13" x14ac:dyDescent="0.25">
      <c r="A1399" s="1">
        <v>1397</v>
      </c>
      <c r="B1399">
        <v>1.4823000431060791</v>
      </c>
      <c r="C1399">
        <v>1.4822998046875</v>
      </c>
      <c r="D1399">
        <v>3.1651817262172699E-2</v>
      </c>
      <c r="E1399">
        <v>0.98827880620956421</v>
      </c>
      <c r="F1399">
        <v>0.62021791934967041</v>
      </c>
      <c r="G1399">
        <v>1.392168644815683E-2</v>
      </c>
      <c r="H1399">
        <v>1.911901116371155</v>
      </c>
      <c r="I1399">
        <v>1.9119008779525759</v>
      </c>
      <c r="J1399">
        <v>3.326406329870224E-2</v>
      </c>
      <c r="K1399">
        <v>0.98543637990951538</v>
      </c>
      <c r="L1399">
        <v>0.5498548150062561</v>
      </c>
      <c r="M1399">
        <v>1.6884772107005119E-2</v>
      </c>
    </row>
    <row r="1400" spans="1:13" x14ac:dyDescent="0.25">
      <c r="A1400" s="1">
        <v>1398</v>
      </c>
      <c r="B1400">
        <v>1.4566032886505129</v>
      </c>
      <c r="C1400">
        <v>1.456603050231934</v>
      </c>
      <c r="D1400">
        <v>3.1614575535058982E-2</v>
      </c>
      <c r="E1400">
        <v>0.9882272481918335</v>
      </c>
      <c r="F1400">
        <v>0.62978208065032959</v>
      </c>
      <c r="G1400">
        <v>1.402316335588694E-2</v>
      </c>
      <c r="H1400">
        <v>1.912527441978455</v>
      </c>
      <c r="I1400">
        <v>1.912527203559875</v>
      </c>
      <c r="J1400">
        <v>3.3273987472057343E-2</v>
      </c>
      <c r="K1400">
        <v>0.98541867733001709</v>
      </c>
      <c r="L1400">
        <v>0.55033880472183228</v>
      </c>
      <c r="M1400">
        <v>1.6905918717384338E-2</v>
      </c>
    </row>
    <row r="1401" spans="1:13" x14ac:dyDescent="0.25">
      <c r="A1401" s="1">
        <v>1399</v>
      </c>
      <c r="B1401">
        <v>1.440668940544128</v>
      </c>
      <c r="C1401">
        <v>1.440667986869812</v>
      </c>
      <c r="D1401">
        <v>3.1514409929513931E-2</v>
      </c>
      <c r="E1401">
        <v>0.98825907707214355</v>
      </c>
      <c r="F1401">
        <v>0.63389831781387329</v>
      </c>
      <c r="G1401">
        <v>1.3985158875584601E-2</v>
      </c>
      <c r="H1401">
        <v>1.9436075687408449</v>
      </c>
      <c r="I1401">
        <v>1.943607091903687</v>
      </c>
      <c r="J1401">
        <v>3.3245831727981567E-2</v>
      </c>
      <c r="K1401">
        <v>0.98546552658081055</v>
      </c>
      <c r="L1401">
        <v>0.54404646158218384</v>
      </c>
      <c r="M1401">
        <v>1.6842864453792569E-2</v>
      </c>
    </row>
    <row r="1402" spans="1:13" x14ac:dyDescent="0.25">
      <c r="A1402" s="1">
        <v>1400</v>
      </c>
      <c r="B1402">
        <v>1.4482160806655879</v>
      </c>
      <c r="C1402">
        <v>1.44821560382843</v>
      </c>
      <c r="D1402">
        <v>3.1778529286384583E-2</v>
      </c>
      <c r="E1402">
        <v>0.98808205127716064</v>
      </c>
      <c r="F1402">
        <v>0.63075059652328491</v>
      </c>
      <c r="G1402">
        <v>1.418510731309652E-2</v>
      </c>
      <c r="H1402">
        <v>1.9852607250213621</v>
      </c>
      <c r="I1402">
        <v>1.9852597713470459</v>
      </c>
      <c r="J1402">
        <v>3.3189676702022552E-2</v>
      </c>
      <c r="K1402">
        <v>0.98551279306411743</v>
      </c>
      <c r="L1402">
        <v>0.53823816776275635</v>
      </c>
      <c r="M1402">
        <v>1.6761533915996552E-2</v>
      </c>
    </row>
    <row r="1403" spans="1:13" x14ac:dyDescent="0.25">
      <c r="A1403" s="1">
        <v>1401</v>
      </c>
      <c r="B1403">
        <v>1.4473152160644529</v>
      </c>
      <c r="C1403">
        <v>1.4473146200180049</v>
      </c>
      <c r="D1403">
        <v>3.1532801687717438E-2</v>
      </c>
      <c r="E1403">
        <v>0.9883233904838562</v>
      </c>
      <c r="F1403">
        <v>0.63038742542266846</v>
      </c>
      <c r="G1403">
        <v>1.389211043715477E-2</v>
      </c>
      <c r="H1403">
        <v>2.085246086120605</v>
      </c>
      <c r="I1403">
        <v>2.0852456092834468</v>
      </c>
      <c r="J1403">
        <v>3.3208318054676063E-2</v>
      </c>
      <c r="K1403">
        <v>0.98547029495239258</v>
      </c>
      <c r="L1403">
        <v>0.51936107873916626</v>
      </c>
      <c r="M1403">
        <v>1.6826970502734181E-2</v>
      </c>
    </row>
    <row r="1404" spans="1:13" x14ac:dyDescent="0.25">
      <c r="A1404" s="1">
        <v>1402</v>
      </c>
      <c r="B1404">
        <v>1.4424512386322019</v>
      </c>
      <c r="C1404">
        <v>1.4424508810043331</v>
      </c>
      <c r="D1404">
        <v>3.1520970165729523E-2</v>
      </c>
      <c r="E1404">
        <v>0.98826390504837036</v>
      </c>
      <c r="F1404">
        <v>0.62929779291152954</v>
      </c>
      <c r="G1404">
        <v>1.3969131745398039E-2</v>
      </c>
      <c r="H1404">
        <v>1.9482825994491579</v>
      </c>
      <c r="I1404">
        <v>1.94828188419342</v>
      </c>
      <c r="J1404">
        <v>3.3181216567754752E-2</v>
      </c>
      <c r="K1404">
        <v>0.98545980453491211</v>
      </c>
      <c r="L1404">
        <v>0.55227494239807129</v>
      </c>
      <c r="M1404">
        <v>1.6851617023348808E-2</v>
      </c>
    </row>
    <row r="1405" spans="1:13" x14ac:dyDescent="0.25">
      <c r="A1405" s="1">
        <v>1403</v>
      </c>
      <c r="B1405">
        <v>1.4327472448348999</v>
      </c>
      <c r="C1405">
        <v>1.4327466487884519</v>
      </c>
      <c r="D1405">
        <v>3.1488001346588128E-2</v>
      </c>
      <c r="E1405">
        <v>0.988228440284729</v>
      </c>
      <c r="F1405">
        <v>0.63450360298156738</v>
      </c>
      <c r="G1405">
        <v>1.3989505358040329E-2</v>
      </c>
      <c r="H1405">
        <v>1.95220947265625</v>
      </c>
      <c r="I1405">
        <v>1.952208995819092</v>
      </c>
      <c r="J1405">
        <v>3.3157858997583389E-2</v>
      </c>
      <c r="K1405">
        <v>0.98548954725265503</v>
      </c>
      <c r="L1405">
        <v>0.54743462800979614</v>
      </c>
      <c r="M1405">
        <v>1.6793107613921169E-2</v>
      </c>
    </row>
    <row r="1406" spans="1:13" x14ac:dyDescent="0.25">
      <c r="A1406" s="1">
        <v>1404</v>
      </c>
      <c r="B1406">
        <v>3.1091337203979492</v>
      </c>
      <c r="C1406">
        <v>3.1091330051422119</v>
      </c>
      <c r="D1406">
        <v>2.6142017915844921E-2</v>
      </c>
      <c r="E1406">
        <v>0.9927680492401123</v>
      </c>
      <c r="F1406">
        <v>0.46973365545272833</v>
      </c>
      <c r="G1406">
        <v>8.9584561064839363E-3</v>
      </c>
      <c r="H1406">
        <v>3.130217552185059</v>
      </c>
      <c r="I1406">
        <v>3.1302168369293208</v>
      </c>
      <c r="J1406">
        <v>1.8994268029928211E-2</v>
      </c>
      <c r="K1406">
        <v>0.997467041015625</v>
      </c>
      <c r="L1406">
        <v>0.37463697791099548</v>
      </c>
      <c r="M1406">
        <v>3.9419140666723251E-3</v>
      </c>
    </row>
    <row r="1407" spans="1:13" x14ac:dyDescent="0.25">
      <c r="A1407" s="1">
        <v>1405</v>
      </c>
      <c r="B1407">
        <v>2.51219654083252</v>
      </c>
      <c r="C1407">
        <v>2.51219630241394</v>
      </c>
      <c r="D1407">
        <v>1.4725096523761749E-2</v>
      </c>
      <c r="E1407">
        <v>0.99843716621398926</v>
      </c>
      <c r="F1407">
        <v>0.37808716297149658</v>
      </c>
      <c r="G1407">
        <v>2.5628798175603151E-3</v>
      </c>
      <c r="H1407">
        <v>2.4057705402374272</v>
      </c>
      <c r="I1407">
        <v>2.405770063400269</v>
      </c>
      <c r="J1407">
        <v>1.3171583414077761E-2</v>
      </c>
      <c r="K1407">
        <v>0.99802452325820923</v>
      </c>
      <c r="L1407">
        <v>0.37512099742889399</v>
      </c>
      <c r="M1407">
        <v>3.1472276896238331E-3</v>
      </c>
    </row>
    <row r="1408" spans="1:13" x14ac:dyDescent="0.25">
      <c r="A1408" s="1">
        <v>1406</v>
      </c>
      <c r="B1408">
        <v>2.3754949569702148</v>
      </c>
      <c r="C1408">
        <v>2.3754949569702148</v>
      </c>
      <c r="D1408">
        <v>1.069820765405893E-2</v>
      </c>
      <c r="E1408">
        <v>0.99873143434524536</v>
      </c>
      <c r="F1408">
        <v>0.37796610593795782</v>
      </c>
      <c r="G1408">
        <v>2.121023833751678E-3</v>
      </c>
      <c r="H1408">
        <v>2.385689258575439</v>
      </c>
      <c r="I1408">
        <v>2.385689258575439</v>
      </c>
      <c r="J1408">
        <v>1.0762244462966921E-2</v>
      </c>
      <c r="K1408">
        <v>0.99824345111846924</v>
      </c>
      <c r="L1408">
        <v>0.37366893887519842</v>
      </c>
      <c r="M1408">
        <v>2.8098691254854198E-3</v>
      </c>
    </row>
    <row r="1409" spans="1:13" x14ac:dyDescent="0.25">
      <c r="A1409" s="1">
        <v>1407</v>
      </c>
      <c r="B1409">
        <v>2.3589992523193359</v>
      </c>
      <c r="C1409">
        <v>2.3589987754821782</v>
      </c>
      <c r="D1409">
        <v>9.0167298913002014E-3</v>
      </c>
      <c r="E1409">
        <v>0.99884456396102905</v>
      </c>
      <c r="F1409">
        <v>0.37784504890441889</v>
      </c>
      <c r="G1409">
        <v>1.944563933648169E-3</v>
      </c>
      <c r="H1409">
        <v>2.374267578125</v>
      </c>
      <c r="I1409">
        <v>2.374267578125</v>
      </c>
      <c r="J1409">
        <v>9.4564352184534073E-3</v>
      </c>
      <c r="K1409">
        <v>0.99838167428970337</v>
      </c>
      <c r="L1409">
        <v>0.37318488955497742</v>
      </c>
      <c r="M1409">
        <v>2.5992246810346842E-3</v>
      </c>
    </row>
    <row r="1410" spans="1:13" x14ac:dyDescent="0.25">
      <c r="A1410" s="1">
        <v>1408</v>
      </c>
      <c r="B1410">
        <v>2.3505396842956539</v>
      </c>
      <c r="C1410">
        <v>2.3505396842956539</v>
      </c>
      <c r="D1410">
        <v>8.0857574939727783E-3</v>
      </c>
      <c r="E1410">
        <v>0.99896252155303955</v>
      </c>
      <c r="F1410">
        <v>0.37796610593795782</v>
      </c>
      <c r="G1410">
        <v>1.7704583005979659E-3</v>
      </c>
      <c r="H1410">
        <v>2.3652958869934082</v>
      </c>
      <c r="I1410">
        <v>2.3652956485748291</v>
      </c>
      <c r="J1410">
        <v>8.791755884885788E-3</v>
      </c>
      <c r="K1410">
        <v>0.99846535921096802</v>
      </c>
      <c r="L1410">
        <v>0.37415295839309692</v>
      </c>
      <c r="M1410">
        <v>2.4769275914877649E-3</v>
      </c>
    </row>
    <row r="1411" spans="1:13" x14ac:dyDescent="0.25">
      <c r="A1411" s="1">
        <v>1409</v>
      </c>
      <c r="B1411">
        <v>2.347478866577148</v>
      </c>
      <c r="C1411">
        <v>2.347478866577148</v>
      </c>
      <c r="D1411">
        <v>7.5272321701049796E-3</v>
      </c>
      <c r="E1411">
        <v>0.99899423122406006</v>
      </c>
      <c r="F1411">
        <v>0.3774818480014801</v>
      </c>
      <c r="G1411">
        <v>1.720894128084183E-3</v>
      </c>
      <c r="H1411">
        <v>2.3623108863830571</v>
      </c>
      <c r="I1411">
        <v>2.3623108863830571</v>
      </c>
      <c r="J1411">
        <v>8.3106653764843941E-3</v>
      </c>
      <c r="K1411">
        <v>0.9985499382019043</v>
      </c>
      <c r="L1411">
        <v>0.37318488955497742</v>
      </c>
      <c r="M1411">
        <v>2.3565543815493579E-3</v>
      </c>
    </row>
    <row r="1412" spans="1:13" x14ac:dyDescent="0.25">
      <c r="A1412" s="1">
        <v>1410</v>
      </c>
      <c r="B1412">
        <v>2.3464138507843022</v>
      </c>
      <c r="C1412">
        <v>2.3464136123657231</v>
      </c>
      <c r="D1412">
        <v>7.065371610224247E-3</v>
      </c>
      <c r="E1412">
        <v>0.9990507960319519</v>
      </c>
      <c r="F1412">
        <v>0.37772396206855768</v>
      </c>
      <c r="G1412">
        <v>1.627005054615438E-3</v>
      </c>
      <c r="H1412">
        <v>2.3611373901367192</v>
      </c>
      <c r="I1412">
        <v>2.3611371517181401</v>
      </c>
      <c r="J1412">
        <v>7.9051898792386055E-3</v>
      </c>
      <c r="K1412">
        <v>0.99860918521881104</v>
      </c>
      <c r="L1412">
        <v>0.37415295839309692</v>
      </c>
      <c r="M1412">
        <v>2.268261276185513E-3</v>
      </c>
    </row>
    <row r="1413" spans="1:13" x14ac:dyDescent="0.25">
      <c r="A1413" s="1">
        <v>1411</v>
      </c>
      <c r="B1413">
        <v>2.3468761444091801</v>
      </c>
      <c r="C1413">
        <v>2.346875905990601</v>
      </c>
      <c r="D1413">
        <v>6.6827088594436654E-3</v>
      </c>
      <c r="E1413">
        <v>0.99910420179367065</v>
      </c>
      <c r="F1413">
        <v>0.3774818480014801</v>
      </c>
      <c r="G1413">
        <v>1.552961301058531E-3</v>
      </c>
      <c r="H1413">
        <v>2.361028909683228</v>
      </c>
      <c r="I1413">
        <v>2.361028909683228</v>
      </c>
      <c r="J1413">
        <v>7.5304158963263026E-3</v>
      </c>
      <c r="K1413">
        <v>0.99865978956222534</v>
      </c>
      <c r="L1413">
        <v>0.37512099742889399</v>
      </c>
      <c r="M1413">
        <v>2.185916062444448E-3</v>
      </c>
    </row>
    <row r="1414" spans="1:13" x14ac:dyDescent="0.25">
      <c r="A1414" s="1">
        <v>1412</v>
      </c>
      <c r="B1414">
        <v>2.3434371948242192</v>
      </c>
      <c r="C1414">
        <v>2.3434369564056401</v>
      </c>
      <c r="D1414">
        <v>6.3871052116155616E-3</v>
      </c>
      <c r="E1414">
        <v>0.99915361404418945</v>
      </c>
      <c r="F1414">
        <v>0.37760290503501892</v>
      </c>
      <c r="G1414">
        <v>1.474594348110259E-3</v>
      </c>
      <c r="H1414">
        <v>2.3638701438903809</v>
      </c>
      <c r="I1414">
        <v>2.3638696670532231</v>
      </c>
      <c r="J1414">
        <v>7.2668753564357758E-3</v>
      </c>
      <c r="K1414">
        <v>0.99869358539581299</v>
      </c>
      <c r="L1414">
        <v>0.37512099742889399</v>
      </c>
      <c r="M1414">
        <v>2.1332220640033479E-3</v>
      </c>
    </row>
    <row r="1415" spans="1:13" x14ac:dyDescent="0.25">
      <c r="A1415" s="1">
        <v>1413</v>
      </c>
      <c r="B1415">
        <v>2.343234777450562</v>
      </c>
      <c r="C1415">
        <v>2.3432343006134029</v>
      </c>
      <c r="D1415">
        <v>6.1222007498145103E-3</v>
      </c>
      <c r="E1415">
        <v>0.9991876482963562</v>
      </c>
      <c r="F1415">
        <v>0.37772396206855768</v>
      </c>
      <c r="G1415">
        <v>1.4194890391081569E-3</v>
      </c>
      <c r="H1415">
        <v>2.3695371150970459</v>
      </c>
      <c r="I1415">
        <v>2.3695371150970459</v>
      </c>
      <c r="J1415">
        <v>7.0909806527197361E-3</v>
      </c>
      <c r="K1415">
        <v>0.99871951341629028</v>
      </c>
      <c r="L1415">
        <v>0.37366893887519842</v>
      </c>
      <c r="M1415">
        <v>2.0928822923451662E-3</v>
      </c>
    </row>
    <row r="1416" spans="1:13" x14ac:dyDescent="0.25">
      <c r="A1416" s="1">
        <v>1414</v>
      </c>
      <c r="B1416">
        <v>2.345706462860107</v>
      </c>
      <c r="C1416">
        <v>2.345706462860107</v>
      </c>
      <c r="D1416">
        <v>5.9467107057571411E-3</v>
      </c>
      <c r="E1416">
        <v>0.99918001890182495</v>
      </c>
      <c r="F1416">
        <v>0.37796610593795782</v>
      </c>
      <c r="G1416">
        <v>1.4235655544325709E-3</v>
      </c>
      <c r="H1416">
        <v>2.358012199401855</v>
      </c>
      <c r="I1416">
        <v>2.358012199401855</v>
      </c>
      <c r="J1416">
        <v>6.896232720464468E-3</v>
      </c>
      <c r="K1416">
        <v>0.99874734878540039</v>
      </c>
      <c r="L1416">
        <v>0.37415295839309692</v>
      </c>
      <c r="M1416">
        <v>2.048651454970241E-3</v>
      </c>
    </row>
    <row r="1417" spans="1:13" x14ac:dyDescent="0.25">
      <c r="A1417" s="1">
        <v>1415</v>
      </c>
      <c r="B1417">
        <v>2.3411417007446289</v>
      </c>
      <c r="C1417">
        <v>2.3411417007446289</v>
      </c>
      <c r="D1417">
        <v>5.8265500701963902E-3</v>
      </c>
      <c r="E1417">
        <v>0.99919092655181885</v>
      </c>
      <c r="F1417">
        <v>0.37772396206855768</v>
      </c>
      <c r="G1417">
        <v>1.4118705876171591E-3</v>
      </c>
      <c r="H1417">
        <v>2.3633253574371338</v>
      </c>
      <c r="I1417">
        <v>2.3633253574371338</v>
      </c>
      <c r="J1417">
        <v>6.688091903924942E-3</v>
      </c>
      <c r="K1417">
        <v>0.99877357482910156</v>
      </c>
      <c r="L1417">
        <v>0.37415295839309692</v>
      </c>
      <c r="M1417">
        <v>2.0078970119357109E-3</v>
      </c>
    </row>
    <row r="1418" spans="1:13" x14ac:dyDescent="0.25">
      <c r="A1418" s="1">
        <v>1416</v>
      </c>
      <c r="B1418">
        <v>2.343242883682251</v>
      </c>
      <c r="C1418">
        <v>2.343242883682251</v>
      </c>
      <c r="D1418">
        <v>5.5780564434826374E-3</v>
      </c>
      <c r="E1418">
        <v>0.99921274185180664</v>
      </c>
      <c r="F1418">
        <v>0.37772396206855768</v>
      </c>
      <c r="G1418">
        <v>1.3640116667374971E-3</v>
      </c>
      <c r="H1418">
        <v>2.3615422248840332</v>
      </c>
      <c r="I1418">
        <v>2.3615419864654541</v>
      </c>
      <c r="J1418">
        <v>6.5272850915789604E-3</v>
      </c>
      <c r="K1418">
        <v>0.99879592657089233</v>
      </c>
      <c r="L1418">
        <v>0.37415295839309692</v>
      </c>
      <c r="M1418">
        <v>1.9748709164559841E-3</v>
      </c>
    </row>
    <row r="1419" spans="1:13" x14ac:dyDescent="0.25">
      <c r="A1419" s="1">
        <v>1417</v>
      </c>
      <c r="B1419">
        <v>2.34168529510498</v>
      </c>
      <c r="C1419">
        <v>2.34168529510498</v>
      </c>
      <c r="D1419">
        <v>5.4319137707352638E-3</v>
      </c>
      <c r="E1419">
        <v>0.99923926591873169</v>
      </c>
      <c r="F1419">
        <v>0.37784504890441889</v>
      </c>
      <c r="G1419">
        <v>1.3286095345392821E-3</v>
      </c>
      <c r="H1419">
        <v>2.366894006729126</v>
      </c>
      <c r="I1419">
        <v>2.366894006729126</v>
      </c>
      <c r="J1419">
        <v>6.3827424310147762E-3</v>
      </c>
      <c r="K1419">
        <v>0.99881631135940552</v>
      </c>
      <c r="L1419">
        <v>0.37415295839309692</v>
      </c>
      <c r="M1419">
        <v>1.944243907928467E-3</v>
      </c>
    </row>
    <row r="1420" spans="1:13" x14ac:dyDescent="0.25">
      <c r="A1420" s="1">
        <v>1418</v>
      </c>
      <c r="B1420">
        <v>2.345828771591187</v>
      </c>
      <c r="C1420">
        <v>2.345828771591187</v>
      </c>
      <c r="D1420">
        <v>5.2695209160447121E-3</v>
      </c>
      <c r="E1420">
        <v>0.99927377700805664</v>
      </c>
      <c r="F1420">
        <v>0.37760290503501892</v>
      </c>
      <c r="G1420">
        <v>1.276184339076281E-3</v>
      </c>
      <c r="H1420">
        <v>2.3664557933807369</v>
      </c>
      <c r="I1420">
        <v>2.3664557933807369</v>
      </c>
      <c r="J1420">
        <v>6.2510920688509941E-3</v>
      </c>
      <c r="K1420">
        <v>0.99884551763534546</v>
      </c>
      <c r="L1420">
        <v>0.37463697791099548</v>
      </c>
      <c r="M1420">
        <v>1.904409378767014E-3</v>
      </c>
    </row>
    <row r="1421" spans="1:13" x14ac:dyDescent="0.25">
      <c r="A1421" s="1">
        <v>1419</v>
      </c>
      <c r="B1421">
        <v>2.3440933227539058</v>
      </c>
      <c r="C1421">
        <v>2.3440933227539058</v>
      </c>
      <c r="D1421">
        <v>5.1464056596159926E-3</v>
      </c>
      <c r="E1421">
        <v>0.99927288293838501</v>
      </c>
      <c r="F1421">
        <v>0.3774818480014801</v>
      </c>
      <c r="G1421">
        <v>1.27549038734287E-3</v>
      </c>
      <c r="H1421">
        <v>2.366225004196167</v>
      </c>
      <c r="I1421">
        <v>2.3662247657775879</v>
      </c>
      <c r="J1421">
        <v>6.1010466888546944E-3</v>
      </c>
      <c r="K1421">
        <v>0.99886578321456909</v>
      </c>
      <c r="L1421">
        <v>0.37366893887519842</v>
      </c>
      <c r="M1421">
        <v>1.8712989985942841E-3</v>
      </c>
    </row>
    <row r="1422" spans="1:13" x14ac:dyDescent="0.25">
      <c r="A1422" s="1">
        <v>1420</v>
      </c>
      <c r="B1422">
        <v>2.3418517112731929</v>
      </c>
      <c r="C1422">
        <v>2.3418517112731929</v>
      </c>
      <c r="D1422">
        <v>5.0178049132227898E-3</v>
      </c>
      <c r="E1422">
        <v>0.99928128719329834</v>
      </c>
      <c r="F1422">
        <v>0.3774818480014801</v>
      </c>
      <c r="G1422">
        <v>1.261040451936424E-3</v>
      </c>
      <c r="H1422">
        <v>2.3665750026702881</v>
      </c>
      <c r="I1422">
        <v>2.3665750026702881</v>
      </c>
      <c r="J1422">
        <v>5.9805437922477722E-3</v>
      </c>
      <c r="K1422">
        <v>0.99888521432876587</v>
      </c>
      <c r="L1422">
        <v>0.37366893887519842</v>
      </c>
      <c r="M1422">
        <v>1.842056983150542E-3</v>
      </c>
    </row>
    <row r="1423" spans="1:13" x14ac:dyDescent="0.25">
      <c r="A1423" s="1">
        <v>1421</v>
      </c>
      <c r="B1423">
        <v>2.340283870697021</v>
      </c>
      <c r="C1423">
        <v>2.340283870697021</v>
      </c>
      <c r="D1423">
        <v>4.9817189574241638E-3</v>
      </c>
      <c r="E1423">
        <v>0.99931031465530396</v>
      </c>
      <c r="F1423">
        <v>0.3774818480014801</v>
      </c>
      <c r="G1423">
        <v>1.2242513475939629E-3</v>
      </c>
      <c r="H1423">
        <v>2.3690180778503418</v>
      </c>
      <c r="I1423">
        <v>2.3690180778503418</v>
      </c>
      <c r="J1423">
        <v>5.8887181803584099E-3</v>
      </c>
      <c r="K1423">
        <v>0.99890619516372681</v>
      </c>
      <c r="L1423">
        <v>0.37270087003707891</v>
      </c>
      <c r="M1423">
        <v>1.815240015275776E-3</v>
      </c>
    </row>
    <row r="1424" spans="1:13" x14ac:dyDescent="0.25">
      <c r="A1424" s="1">
        <v>1422</v>
      </c>
      <c r="B1424">
        <v>2.343276739120483</v>
      </c>
      <c r="C1424">
        <v>2.343276739120483</v>
      </c>
      <c r="D1424">
        <v>4.8254556022584438E-3</v>
      </c>
      <c r="E1424">
        <v>0.99932730197906494</v>
      </c>
      <c r="F1424">
        <v>0.37723970413208008</v>
      </c>
      <c r="G1424">
        <v>1.1948045575991271E-3</v>
      </c>
      <c r="H1424">
        <v>2.3600425720214839</v>
      </c>
      <c r="I1424">
        <v>2.3600425720214839</v>
      </c>
      <c r="J1424">
        <v>5.7830382138490677E-3</v>
      </c>
      <c r="K1424">
        <v>0.99892055988311768</v>
      </c>
      <c r="L1424">
        <v>0.37366893887519842</v>
      </c>
      <c r="M1424">
        <v>1.7911950126290319E-3</v>
      </c>
    </row>
    <row r="1425" spans="1:13" x14ac:dyDescent="0.25">
      <c r="A1425" s="1">
        <v>1423</v>
      </c>
      <c r="B1425">
        <v>2.3446807861328121</v>
      </c>
      <c r="C1425">
        <v>2.3446807861328121</v>
      </c>
      <c r="D1425">
        <v>4.7350842505693436E-3</v>
      </c>
      <c r="E1425">
        <v>0.99930781126022339</v>
      </c>
      <c r="F1425">
        <v>0.3774818480014801</v>
      </c>
      <c r="G1425">
        <v>1.214014482684433E-3</v>
      </c>
      <c r="H1425">
        <v>2.3605668544769292</v>
      </c>
      <c r="I1425">
        <v>2.3605668544769292</v>
      </c>
      <c r="J1425">
        <v>5.6900917552411556E-3</v>
      </c>
      <c r="K1425">
        <v>0.99893242120742798</v>
      </c>
      <c r="L1425">
        <v>0.37366893887519842</v>
      </c>
      <c r="M1425">
        <v>1.7734145512804389E-3</v>
      </c>
    </row>
    <row r="1426" spans="1:13" x14ac:dyDescent="0.25">
      <c r="A1426" s="1">
        <v>1424</v>
      </c>
      <c r="B1426">
        <v>2.3451626300811772</v>
      </c>
      <c r="C1426">
        <v>2.3451626300811772</v>
      </c>
      <c r="D1426">
        <v>4.6444772742688656E-3</v>
      </c>
      <c r="E1426">
        <v>0.99933236837387085</v>
      </c>
      <c r="F1426">
        <v>0.37760290503501892</v>
      </c>
      <c r="G1426">
        <v>1.18780427146703E-3</v>
      </c>
      <c r="H1426">
        <v>2.3654863834381099</v>
      </c>
      <c r="I1426">
        <v>2.3654863834381099</v>
      </c>
      <c r="J1426">
        <v>5.5799400433897972E-3</v>
      </c>
      <c r="K1426">
        <v>0.9989544153213501</v>
      </c>
      <c r="L1426">
        <v>0.37366893887519842</v>
      </c>
      <c r="M1426">
        <v>1.741627231240273E-3</v>
      </c>
    </row>
    <row r="1427" spans="1:13" x14ac:dyDescent="0.25">
      <c r="A1427" s="1">
        <v>1425</v>
      </c>
      <c r="B1427">
        <v>2.342368364334106</v>
      </c>
      <c r="C1427">
        <v>2.342368364334106</v>
      </c>
      <c r="D1427">
        <v>4.597097635269165E-3</v>
      </c>
      <c r="E1427">
        <v>0.99935019016265869</v>
      </c>
      <c r="F1427">
        <v>0.37772396206855768</v>
      </c>
      <c r="G1427">
        <v>1.1556036770343781E-3</v>
      </c>
      <c r="H1427">
        <v>2.359182596206665</v>
      </c>
      <c r="I1427">
        <v>2.359182596206665</v>
      </c>
      <c r="J1427">
        <v>5.508150439709425E-3</v>
      </c>
      <c r="K1427">
        <v>0.99896329641342163</v>
      </c>
      <c r="L1427">
        <v>0.37366893887519842</v>
      </c>
      <c r="M1427">
        <v>1.726307556964457E-3</v>
      </c>
    </row>
    <row r="1428" spans="1:13" x14ac:dyDescent="0.25">
      <c r="A1428" s="1">
        <v>1426</v>
      </c>
      <c r="B1428">
        <v>2.3430497646331792</v>
      </c>
      <c r="C1428">
        <v>2.3430497646331792</v>
      </c>
      <c r="D1428">
        <v>4.5285187661647797E-3</v>
      </c>
      <c r="E1428">
        <v>0.9993438720703125</v>
      </c>
      <c r="F1428">
        <v>0.37772396206855768</v>
      </c>
      <c r="G1428">
        <v>1.165300374850631E-3</v>
      </c>
      <c r="H1428">
        <v>2.3591196537017818</v>
      </c>
      <c r="I1428">
        <v>2.3591196537017818</v>
      </c>
      <c r="J1428">
        <v>5.4321163333952427E-3</v>
      </c>
      <c r="K1428">
        <v>0.99897193908691406</v>
      </c>
      <c r="L1428">
        <v>0.37318488955497742</v>
      </c>
      <c r="M1428">
        <v>1.7117812531068919E-3</v>
      </c>
    </row>
    <row r="1429" spans="1:13" x14ac:dyDescent="0.25">
      <c r="A1429" s="1">
        <v>1427</v>
      </c>
      <c r="B1429">
        <v>2.3433511257171631</v>
      </c>
      <c r="C1429">
        <v>2.3433511257171631</v>
      </c>
      <c r="D1429">
        <v>4.4558597728610039E-3</v>
      </c>
      <c r="E1429">
        <v>0.99934399127960205</v>
      </c>
      <c r="F1429">
        <v>0.37760290503501892</v>
      </c>
      <c r="G1429">
        <v>1.162784756161273E-3</v>
      </c>
      <c r="H1429">
        <v>2.3608074188232422</v>
      </c>
      <c r="I1429">
        <v>2.3608074188232422</v>
      </c>
      <c r="J1429">
        <v>5.3593465127050877E-3</v>
      </c>
      <c r="K1429">
        <v>0.99898391962051392</v>
      </c>
      <c r="L1429">
        <v>0.37318488955497742</v>
      </c>
      <c r="M1429">
        <v>1.6928436234593389E-3</v>
      </c>
    </row>
    <row r="1430" spans="1:13" x14ac:dyDescent="0.25">
      <c r="A1430" s="1">
        <v>1428</v>
      </c>
      <c r="B1430">
        <v>2.3432924747467041</v>
      </c>
      <c r="C1430">
        <v>2.3432924747467041</v>
      </c>
      <c r="D1430">
        <v>4.3840906582772732E-3</v>
      </c>
      <c r="E1430">
        <v>0.99936604499816895</v>
      </c>
      <c r="F1430">
        <v>0.37760290503501892</v>
      </c>
      <c r="G1430">
        <v>1.128194271586835E-3</v>
      </c>
      <c r="H1430">
        <v>2.3598265647888179</v>
      </c>
      <c r="I1430">
        <v>2.3598265647888179</v>
      </c>
      <c r="J1430">
        <v>5.2961804904043666E-3</v>
      </c>
      <c r="K1430">
        <v>0.99899154901504517</v>
      </c>
      <c r="L1430">
        <v>0.37318488955497742</v>
      </c>
      <c r="M1430">
        <v>1.6810788074508309E-3</v>
      </c>
    </row>
    <row r="1431" spans="1:13" x14ac:dyDescent="0.25">
      <c r="A1431" s="1">
        <v>1429</v>
      </c>
      <c r="B1431">
        <v>2.3440051078796391</v>
      </c>
      <c r="C1431">
        <v>2.3440051078796391</v>
      </c>
      <c r="D1431">
        <v>4.3448773212730876E-3</v>
      </c>
      <c r="E1431">
        <v>0.99938380718231201</v>
      </c>
      <c r="F1431">
        <v>0.37760290503501892</v>
      </c>
      <c r="G1431">
        <v>1.110718119889498E-3</v>
      </c>
      <c r="H1431">
        <v>2.36247730255127</v>
      </c>
      <c r="I1431">
        <v>2.36247730255127</v>
      </c>
      <c r="J1431">
        <v>5.2407444454729557E-3</v>
      </c>
      <c r="K1431">
        <v>0.99899888038635254</v>
      </c>
      <c r="L1431">
        <v>0.37318488955497742</v>
      </c>
      <c r="M1431">
        <v>1.6684989677742119E-3</v>
      </c>
    </row>
    <row r="1432" spans="1:13" x14ac:dyDescent="0.25">
      <c r="A1432" s="1">
        <v>1430</v>
      </c>
      <c r="B1432">
        <v>2.3443517684936519</v>
      </c>
      <c r="C1432">
        <v>2.3443517684936519</v>
      </c>
      <c r="D1432">
        <v>4.2780204676091671E-3</v>
      </c>
      <c r="E1432">
        <v>0.99939340353012085</v>
      </c>
      <c r="F1432">
        <v>0.37711864709854132</v>
      </c>
      <c r="G1432">
        <v>1.092982711270452E-3</v>
      </c>
      <c r="H1432">
        <v>2.3603305816650391</v>
      </c>
      <c r="I1432">
        <v>2.3603305816650391</v>
      </c>
      <c r="J1432">
        <v>5.1704286597669116E-3</v>
      </c>
      <c r="K1432">
        <v>0.9990081787109375</v>
      </c>
      <c r="L1432">
        <v>0.37318488955497742</v>
      </c>
      <c r="M1432">
        <v>1.6538624186068769E-3</v>
      </c>
    </row>
    <row r="1433" spans="1:13" x14ac:dyDescent="0.25">
      <c r="A1433" s="1">
        <v>1431</v>
      </c>
      <c r="B1433">
        <v>2.3415412902832031</v>
      </c>
      <c r="C1433">
        <v>2.3415412902832031</v>
      </c>
      <c r="D1433">
        <v>4.2250724509358406E-3</v>
      </c>
      <c r="E1433">
        <v>0.99937838315963745</v>
      </c>
      <c r="F1433">
        <v>0.37772396206855768</v>
      </c>
      <c r="G1433">
        <v>1.1101583950221541E-3</v>
      </c>
      <c r="H1433">
        <v>2.360049962997437</v>
      </c>
      <c r="I1433">
        <v>2.360049962997437</v>
      </c>
      <c r="J1433">
        <v>5.1250969991087914E-3</v>
      </c>
      <c r="K1433">
        <v>0.99901628494262695</v>
      </c>
      <c r="L1433">
        <v>0.37318488955497742</v>
      </c>
      <c r="M1433">
        <v>1.642507500946522E-3</v>
      </c>
    </row>
    <row r="1434" spans="1:13" x14ac:dyDescent="0.25">
      <c r="A1434" s="1">
        <v>1432</v>
      </c>
      <c r="B1434">
        <v>2.3410074710845952</v>
      </c>
      <c r="C1434">
        <v>2.3410074710845952</v>
      </c>
      <c r="D1434">
        <v>4.1701970621943474E-3</v>
      </c>
      <c r="E1434">
        <v>0.99941062927246094</v>
      </c>
      <c r="F1434">
        <v>0.37784504890441889</v>
      </c>
      <c r="G1434">
        <v>1.060007256455719E-3</v>
      </c>
      <c r="H1434">
        <v>2.3576700687408452</v>
      </c>
      <c r="I1434">
        <v>2.3576700687408452</v>
      </c>
      <c r="J1434">
        <v>5.0694574601948261E-3</v>
      </c>
      <c r="K1434">
        <v>0.99902379512786865</v>
      </c>
      <c r="L1434">
        <v>0.37318488955497742</v>
      </c>
      <c r="M1434">
        <v>1.630415325053036E-3</v>
      </c>
    </row>
    <row r="1435" spans="1:13" x14ac:dyDescent="0.25">
      <c r="A1435" s="1">
        <v>1433</v>
      </c>
      <c r="B1435">
        <v>2.3431286811828609</v>
      </c>
      <c r="C1435">
        <v>2.3431286811828609</v>
      </c>
      <c r="D1435">
        <v>4.0959622710943222E-3</v>
      </c>
      <c r="E1435">
        <v>0.99940270185470581</v>
      </c>
      <c r="F1435">
        <v>0.37772396206855768</v>
      </c>
      <c r="G1435">
        <v>1.0718173580244179E-3</v>
      </c>
      <c r="H1435">
        <v>2.3660285472869869</v>
      </c>
      <c r="I1435">
        <v>2.3660285472869869</v>
      </c>
      <c r="J1435">
        <v>5.0123194232583046E-3</v>
      </c>
      <c r="K1435">
        <v>0.99903160333633423</v>
      </c>
      <c r="L1435">
        <v>0.37366893887519842</v>
      </c>
      <c r="M1435">
        <v>1.616828260011971E-3</v>
      </c>
    </row>
    <row r="1436" spans="1:13" x14ac:dyDescent="0.25">
      <c r="A1436" s="1">
        <v>1434</v>
      </c>
      <c r="B1436">
        <v>2.3425576686859131</v>
      </c>
      <c r="C1436">
        <v>2.3425576686859131</v>
      </c>
      <c r="D1436">
        <v>4.0909890085458764E-3</v>
      </c>
      <c r="E1436">
        <v>0.99937790632247925</v>
      </c>
      <c r="F1436">
        <v>0.3773607611656189</v>
      </c>
      <c r="G1436">
        <v>1.097316038794816E-3</v>
      </c>
      <c r="H1436">
        <v>2.3678350448608398</v>
      </c>
      <c r="I1436">
        <v>2.3678350448608398</v>
      </c>
      <c r="J1436">
        <v>4.9636866897344589E-3</v>
      </c>
      <c r="K1436">
        <v>0.99904417991638184</v>
      </c>
      <c r="L1436">
        <v>0.37270087003707891</v>
      </c>
      <c r="M1436">
        <v>1.599743962287903E-3</v>
      </c>
    </row>
    <row r="1437" spans="1:13" x14ac:dyDescent="0.25">
      <c r="A1437" s="1">
        <v>1435</v>
      </c>
      <c r="B1437">
        <v>2.343030452728271</v>
      </c>
      <c r="C1437">
        <v>2.343030452728271</v>
      </c>
      <c r="D1437">
        <v>3.9777765050530434E-3</v>
      </c>
      <c r="E1437">
        <v>0.99943143129348755</v>
      </c>
      <c r="F1437">
        <v>0.3774818480014801</v>
      </c>
      <c r="G1437">
        <v>1.0284188902005551E-3</v>
      </c>
      <c r="H1437">
        <v>2.3594799041748051</v>
      </c>
      <c r="I1437">
        <v>2.3594799041748051</v>
      </c>
      <c r="J1437">
        <v>4.9066771753132343E-3</v>
      </c>
      <c r="K1437">
        <v>0.99905329942703247</v>
      </c>
      <c r="L1437">
        <v>0.37318488955497742</v>
      </c>
      <c r="M1437">
        <v>1.585827209055424E-3</v>
      </c>
    </row>
    <row r="1438" spans="1:13" x14ac:dyDescent="0.25">
      <c r="A1438" s="1">
        <v>1436</v>
      </c>
      <c r="B1438">
        <v>2.338664054870605</v>
      </c>
      <c r="C1438">
        <v>2.338664054870605</v>
      </c>
      <c r="D1438">
        <v>3.9969990029931068E-3</v>
      </c>
      <c r="E1438">
        <v>0.9994015097618103</v>
      </c>
      <c r="F1438">
        <v>0.37711864709854132</v>
      </c>
      <c r="G1438">
        <v>1.072899787686765E-3</v>
      </c>
      <c r="H1438">
        <v>2.358315229415894</v>
      </c>
      <c r="I1438">
        <v>2.358315229415894</v>
      </c>
      <c r="J1438">
        <v>4.8744422383606434E-3</v>
      </c>
      <c r="K1438">
        <v>0.99905914068222046</v>
      </c>
      <c r="L1438">
        <v>0.37366893887519842</v>
      </c>
      <c r="M1438">
        <v>1.578715280629694E-3</v>
      </c>
    </row>
    <row r="1439" spans="1:13" x14ac:dyDescent="0.25">
      <c r="A1439" s="1">
        <v>1437</v>
      </c>
      <c r="B1439">
        <v>2.340772151947021</v>
      </c>
      <c r="C1439">
        <v>2.340772151947021</v>
      </c>
      <c r="D1439">
        <v>3.9320634678006172E-3</v>
      </c>
      <c r="E1439">
        <v>0.99942612648010254</v>
      </c>
      <c r="F1439">
        <v>0.3774818480014801</v>
      </c>
      <c r="G1439">
        <v>1.034493325278163E-3</v>
      </c>
      <c r="H1439">
        <v>2.3597128391265869</v>
      </c>
      <c r="I1439">
        <v>2.3597128391265869</v>
      </c>
      <c r="J1439">
        <v>4.8249964602291584E-3</v>
      </c>
      <c r="K1439">
        <v>0.99906867742538452</v>
      </c>
      <c r="L1439">
        <v>0.37366893887519842</v>
      </c>
      <c r="M1439">
        <v>1.5659481287002559E-3</v>
      </c>
    </row>
    <row r="1440" spans="1:13" x14ac:dyDescent="0.25">
      <c r="A1440" s="1">
        <v>1438</v>
      </c>
      <c r="B1440">
        <v>2.3411839008331299</v>
      </c>
      <c r="C1440">
        <v>2.3411839008331299</v>
      </c>
      <c r="D1440">
        <v>3.9590331725776204E-3</v>
      </c>
      <c r="E1440">
        <v>0.99941474199295044</v>
      </c>
      <c r="F1440">
        <v>0.3774818480014801</v>
      </c>
      <c r="G1440">
        <v>1.050641993060708E-3</v>
      </c>
      <c r="H1440">
        <v>2.3632030487060551</v>
      </c>
      <c r="I1440">
        <v>2.3632030487060551</v>
      </c>
      <c r="J1440">
        <v>4.7762095928192139E-3</v>
      </c>
      <c r="K1440">
        <v>0.99907582998275757</v>
      </c>
      <c r="L1440">
        <v>0.37318488955497742</v>
      </c>
      <c r="M1440">
        <v>1.5533757396042349E-3</v>
      </c>
    </row>
    <row r="1441" spans="1:13" x14ac:dyDescent="0.25">
      <c r="A1441" s="1">
        <v>1439</v>
      </c>
      <c r="B1441">
        <v>2.341161727905273</v>
      </c>
      <c r="C1441">
        <v>2.341161727905273</v>
      </c>
      <c r="D1441">
        <v>3.8840288762003179E-3</v>
      </c>
      <c r="E1441">
        <v>0.99943482875823975</v>
      </c>
      <c r="F1441">
        <v>0.37772396206855768</v>
      </c>
      <c r="G1441">
        <v>1.025381032377481E-3</v>
      </c>
      <c r="H1441">
        <v>2.3599412441253662</v>
      </c>
      <c r="I1441">
        <v>2.3599412441253662</v>
      </c>
      <c r="J1441">
        <v>4.7398353926837444E-3</v>
      </c>
      <c r="K1441">
        <v>0.99908030033111572</v>
      </c>
      <c r="L1441">
        <v>0.37366893887519842</v>
      </c>
      <c r="M1441">
        <v>1.5459051355719571E-3</v>
      </c>
    </row>
    <row r="1442" spans="1:13" x14ac:dyDescent="0.25">
      <c r="A1442" s="1">
        <v>1440</v>
      </c>
      <c r="B1442">
        <v>2.3370282649993901</v>
      </c>
      <c r="C1442">
        <v>2.3370282649993901</v>
      </c>
      <c r="D1442">
        <v>3.8325116038322449E-3</v>
      </c>
      <c r="E1442">
        <v>0.99943774938583374</v>
      </c>
      <c r="F1442">
        <v>0.37784504890441889</v>
      </c>
      <c r="G1442">
        <v>1.014595502056181E-3</v>
      </c>
      <c r="H1442">
        <v>2.3628463745117192</v>
      </c>
      <c r="I1442">
        <v>2.3628463745117192</v>
      </c>
      <c r="J1442">
        <v>4.6928827650845051E-3</v>
      </c>
      <c r="K1442">
        <v>0.99908614158630371</v>
      </c>
      <c r="L1442">
        <v>0.37366893887519842</v>
      </c>
      <c r="M1442">
        <v>1.5360361430794001E-3</v>
      </c>
    </row>
    <row r="1443" spans="1:13" x14ac:dyDescent="0.25">
      <c r="A1443" s="1">
        <v>1441</v>
      </c>
      <c r="B1443">
        <v>2.3415780067443852</v>
      </c>
      <c r="C1443">
        <v>2.3415780067443852</v>
      </c>
      <c r="D1443">
        <v>3.771268529817462E-3</v>
      </c>
      <c r="E1443">
        <v>0.99944585561752319</v>
      </c>
      <c r="F1443">
        <v>0.37784504890441889</v>
      </c>
      <c r="G1443">
        <v>1.0007544187828901E-3</v>
      </c>
      <c r="H1443">
        <v>2.3595552444458008</v>
      </c>
      <c r="I1443">
        <v>2.3595552444458008</v>
      </c>
      <c r="J1443">
        <v>4.6694646589457989E-3</v>
      </c>
      <c r="K1443">
        <v>0.99909186363220215</v>
      </c>
      <c r="L1443">
        <v>0.37318488955497742</v>
      </c>
      <c r="M1443">
        <v>1.5287154819816351E-3</v>
      </c>
    </row>
    <row r="1444" spans="1:13" x14ac:dyDescent="0.25">
      <c r="A1444" s="1">
        <v>1442</v>
      </c>
      <c r="B1444">
        <v>2.340178251266479</v>
      </c>
      <c r="C1444">
        <v>2.340178251266479</v>
      </c>
      <c r="D1444">
        <v>3.7690219469368462E-3</v>
      </c>
      <c r="E1444">
        <v>0.99942851066589355</v>
      </c>
      <c r="F1444">
        <v>0.37796610593795782</v>
      </c>
      <c r="G1444">
        <v>1.0283935116603971E-3</v>
      </c>
      <c r="H1444">
        <v>2.359277725219727</v>
      </c>
      <c r="I1444">
        <v>2.359277725219727</v>
      </c>
      <c r="J1444">
        <v>4.6297656372189522E-3</v>
      </c>
      <c r="K1444">
        <v>0.99909806251525879</v>
      </c>
      <c r="L1444">
        <v>0.37318488955497742</v>
      </c>
      <c r="M1444">
        <v>1.5194538282230501E-3</v>
      </c>
    </row>
    <row r="1445" spans="1:13" x14ac:dyDescent="0.25">
      <c r="A1445" s="1">
        <v>1443</v>
      </c>
      <c r="B1445">
        <v>2.3408505916595459</v>
      </c>
      <c r="C1445">
        <v>2.3408505916595459</v>
      </c>
      <c r="D1445">
        <v>3.68532445281744E-3</v>
      </c>
      <c r="E1445">
        <v>0.99944448471069336</v>
      </c>
      <c r="F1445">
        <v>0.37784504890441889</v>
      </c>
      <c r="G1445">
        <v>9.9375913850963116E-4</v>
      </c>
      <c r="H1445">
        <v>2.362593412399292</v>
      </c>
      <c r="I1445">
        <v>2.362593412399292</v>
      </c>
      <c r="J1445">
        <v>4.5915953814983368E-3</v>
      </c>
      <c r="K1445">
        <v>0.99910378456115723</v>
      </c>
      <c r="L1445">
        <v>0.37318488955497742</v>
      </c>
      <c r="M1445">
        <v>1.509409048594534E-3</v>
      </c>
    </row>
    <row r="1446" spans="1:13" x14ac:dyDescent="0.25">
      <c r="A1446" s="1">
        <v>1444</v>
      </c>
      <c r="B1446">
        <v>2.3397705554962158</v>
      </c>
      <c r="C1446">
        <v>2.3397705554962158</v>
      </c>
      <c r="D1446">
        <v>3.6688456311821942E-3</v>
      </c>
      <c r="E1446">
        <v>0.99944013357162476</v>
      </c>
      <c r="F1446">
        <v>0.37796610593795782</v>
      </c>
      <c r="G1446">
        <v>1.0037558386102321E-3</v>
      </c>
      <c r="H1446">
        <v>2.3625466823577881</v>
      </c>
      <c r="I1446">
        <v>2.3625466823577881</v>
      </c>
      <c r="J1446">
        <v>4.5723733492195606E-3</v>
      </c>
      <c r="K1446">
        <v>0.99910646677017212</v>
      </c>
      <c r="L1446">
        <v>0.37318488955497742</v>
      </c>
      <c r="M1446">
        <v>1.505201915279031E-3</v>
      </c>
    </row>
    <row r="1447" spans="1:13" x14ac:dyDescent="0.25">
      <c r="A1447" s="1">
        <v>1445</v>
      </c>
      <c r="B1447">
        <v>2.3402998447418208</v>
      </c>
      <c r="C1447">
        <v>2.3402998447418208</v>
      </c>
      <c r="D1447">
        <v>3.745278343558311E-3</v>
      </c>
      <c r="E1447">
        <v>0.99941807985305786</v>
      </c>
      <c r="F1447">
        <v>0.37772396206855768</v>
      </c>
      <c r="G1447">
        <v>1.040720148012042E-3</v>
      </c>
      <c r="H1447">
        <v>2.3608064651489258</v>
      </c>
      <c r="I1447">
        <v>2.3608064651489258</v>
      </c>
      <c r="J1447">
        <v>4.5348312705755234E-3</v>
      </c>
      <c r="K1447">
        <v>0.99911701679229736</v>
      </c>
      <c r="L1447">
        <v>0.37366893887519842</v>
      </c>
      <c r="M1447">
        <v>1.490157213993371E-3</v>
      </c>
    </row>
    <row r="1448" spans="1:13" x14ac:dyDescent="0.25">
      <c r="A1448" s="1">
        <v>1446</v>
      </c>
      <c r="B1448">
        <v>2.339004278182983</v>
      </c>
      <c r="C1448">
        <v>2.339004278182983</v>
      </c>
      <c r="D1448">
        <v>3.7031320389360189E-3</v>
      </c>
      <c r="E1448">
        <v>0.99943721294403076</v>
      </c>
      <c r="F1448">
        <v>0.37784504890441889</v>
      </c>
      <c r="G1448">
        <v>1.0119195794686679E-3</v>
      </c>
      <c r="H1448">
        <v>2.365628719329834</v>
      </c>
      <c r="I1448">
        <v>2.365628719329834</v>
      </c>
      <c r="J1448">
        <v>4.5101670548319817E-3</v>
      </c>
      <c r="K1448">
        <v>0.99911993741989136</v>
      </c>
      <c r="L1448">
        <v>0.37318488955497742</v>
      </c>
      <c r="M1448">
        <v>1.48546474520117E-3</v>
      </c>
    </row>
    <row r="1449" spans="1:13" x14ac:dyDescent="0.25">
      <c r="A1449" s="1">
        <v>1447</v>
      </c>
      <c r="B1449">
        <v>2.342532873153687</v>
      </c>
      <c r="C1449">
        <v>2.342532873153687</v>
      </c>
      <c r="D1449">
        <v>3.6190804094076161E-3</v>
      </c>
      <c r="E1449">
        <v>0.99946969747543335</v>
      </c>
      <c r="F1449">
        <v>0.37760290503501892</v>
      </c>
      <c r="G1449">
        <v>9.6600363031029701E-4</v>
      </c>
      <c r="H1449">
        <v>2.3575901985168461</v>
      </c>
      <c r="I1449">
        <v>2.3575901985168461</v>
      </c>
      <c r="J1449">
        <v>4.4667618349194527E-3</v>
      </c>
      <c r="K1449">
        <v>0.99912631511688232</v>
      </c>
      <c r="L1449">
        <v>0.37318488955497742</v>
      </c>
      <c r="M1449">
        <v>1.475482247769833E-3</v>
      </c>
    </row>
    <row r="1450" spans="1:13" x14ac:dyDescent="0.25">
      <c r="A1450" s="1">
        <v>1448</v>
      </c>
      <c r="B1450">
        <v>2.340038537979126</v>
      </c>
      <c r="C1450">
        <v>2.340038537979126</v>
      </c>
      <c r="D1450">
        <v>3.6146354395896201E-3</v>
      </c>
      <c r="E1450">
        <v>0.9994468092918396</v>
      </c>
      <c r="F1450">
        <v>0.37784504890441889</v>
      </c>
      <c r="G1450">
        <v>9.9884881637990475E-4</v>
      </c>
      <c r="H1450">
        <v>2.3599743843078609</v>
      </c>
      <c r="I1450">
        <v>2.3599743843078609</v>
      </c>
      <c r="J1450">
        <v>4.4418387115001678E-3</v>
      </c>
      <c r="K1450">
        <v>0.99913078546524048</v>
      </c>
      <c r="L1450">
        <v>0.37318488955497742</v>
      </c>
      <c r="M1450">
        <v>1.4685480855405331E-3</v>
      </c>
    </row>
    <row r="1451" spans="1:13" x14ac:dyDescent="0.25">
      <c r="A1451" s="1">
        <v>1449</v>
      </c>
      <c r="B1451">
        <v>2.342014074325562</v>
      </c>
      <c r="C1451">
        <v>2.342014074325562</v>
      </c>
      <c r="D1451">
        <v>3.5213276278227572E-3</v>
      </c>
      <c r="E1451">
        <v>0.99947851896286011</v>
      </c>
      <c r="F1451">
        <v>0.37784504890441889</v>
      </c>
      <c r="G1451">
        <v>9.4901997363194823E-4</v>
      </c>
      <c r="H1451">
        <v>2.3577215671539311</v>
      </c>
      <c r="I1451">
        <v>2.3577215671539311</v>
      </c>
      <c r="J1451">
        <v>4.4111316092312336E-3</v>
      </c>
      <c r="K1451">
        <v>0.99913734197616577</v>
      </c>
      <c r="L1451">
        <v>0.37366893887519842</v>
      </c>
      <c r="M1451">
        <v>1.458625309169292E-3</v>
      </c>
    </row>
    <row r="1452" spans="1:13" x14ac:dyDescent="0.25">
      <c r="A1452" s="1">
        <v>1450</v>
      </c>
      <c r="B1452">
        <v>2.3402900695800781</v>
      </c>
      <c r="C1452">
        <v>2.3402900695800781</v>
      </c>
      <c r="D1452">
        <v>3.558184951543808E-3</v>
      </c>
      <c r="E1452">
        <v>0.99947851896286011</v>
      </c>
      <c r="F1452">
        <v>0.37784504890441889</v>
      </c>
      <c r="G1452">
        <v>9.481618762947619E-4</v>
      </c>
      <c r="H1452">
        <v>2.3608071804046631</v>
      </c>
      <c r="I1452">
        <v>2.3608071804046631</v>
      </c>
      <c r="J1452">
        <v>4.3872990645468244E-3</v>
      </c>
      <c r="K1452">
        <v>0.99914157390594482</v>
      </c>
      <c r="L1452">
        <v>0.37318488955497742</v>
      </c>
      <c r="M1452">
        <v>1.4522630954161291E-3</v>
      </c>
    </row>
    <row r="1453" spans="1:13" x14ac:dyDescent="0.25">
      <c r="A1453" s="1">
        <v>1451</v>
      </c>
      <c r="B1453">
        <v>2.337607622146606</v>
      </c>
      <c r="C1453">
        <v>2.337607622146606</v>
      </c>
      <c r="D1453">
        <v>3.5237215925008059E-3</v>
      </c>
      <c r="E1453">
        <v>0.9994657039642334</v>
      </c>
      <c r="F1453">
        <v>0.37772396206855768</v>
      </c>
      <c r="G1453">
        <v>9.620575001463294E-4</v>
      </c>
      <c r="H1453">
        <v>2.3604178428649898</v>
      </c>
      <c r="I1453">
        <v>2.3604178428649898</v>
      </c>
      <c r="J1453">
        <v>4.3671317398548126E-3</v>
      </c>
      <c r="K1453">
        <v>0.99914515018463135</v>
      </c>
      <c r="L1453">
        <v>0.37318488955497742</v>
      </c>
      <c r="M1453">
        <v>1.4475650386884811E-3</v>
      </c>
    </row>
    <row r="1454" spans="1:13" x14ac:dyDescent="0.25">
      <c r="A1454" s="1">
        <v>1452</v>
      </c>
      <c r="B1454">
        <v>2.338119268417358</v>
      </c>
      <c r="C1454">
        <v>2.338119268417358</v>
      </c>
      <c r="D1454">
        <v>3.519912483170629E-3</v>
      </c>
      <c r="E1454">
        <v>0.9994775652885437</v>
      </c>
      <c r="F1454">
        <v>0.37760290503501892</v>
      </c>
      <c r="G1454">
        <v>9.5042894827201962E-4</v>
      </c>
      <c r="H1454">
        <v>2.356681108474731</v>
      </c>
      <c r="I1454">
        <v>2.356681108474731</v>
      </c>
      <c r="J1454">
        <v>4.3427268974483013E-3</v>
      </c>
      <c r="K1454">
        <v>0.99914997816085815</v>
      </c>
      <c r="L1454">
        <v>0.37318488955497742</v>
      </c>
      <c r="M1454">
        <v>1.4401909429579971E-3</v>
      </c>
    </row>
    <row r="1455" spans="1:13" x14ac:dyDescent="0.25">
      <c r="A1455" s="1">
        <v>1453</v>
      </c>
      <c r="B1455">
        <v>2.3380241394042969</v>
      </c>
      <c r="C1455">
        <v>2.3380241394042969</v>
      </c>
      <c r="D1455">
        <v>3.4760951530188322E-3</v>
      </c>
      <c r="E1455">
        <v>0.99945276975631714</v>
      </c>
      <c r="F1455">
        <v>0.37760290503501892</v>
      </c>
      <c r="G1455">
        <v>9.8296487703919411E-4</v>
      </c>
      <c r="H1455">
        <v>2.3591361045837398</v>
      </c>
      <c r="I1455">
        <v>2.3591361045837398</v>
      </c>
      <c r="J1455">
        <v>4.3142740614712238E-3</v>
      </c>
      <c r="K1455">
        <v>0.99915629625320435</v>
      </c>
      <c r="L1455">
        <v>0.37366893887519842</v>
      </c>
      <c r="M1455">
        <v>1.4305850490927701E-3</v>
      </c>
    </row>
    <row r="1456" spans="1:13" x14ac:dyDescent="0.25">
      <c r="A1456" s="1">
        <v>1454</v>
      </c>
      <c r="B1456">
        <v>2.3404321670532231</v>
      </c>
      <c r="C1456">
        <v>2.3404321670532231</v>
      </c>
      <c r="D1456">
        <v>3.4931381233036518E-3</v>
      </c>
      <c r="E1456">
        <v>0.99948263168334961</v>
      </c>
      <c r="F1456">
        <v>0.37796610593795782</v>
      </c>
      <c r="G1456">
        <v>9.4314716989174485E-4</v>
      </c>
      <c r="H1456">
        <v>2.36180567741394</v>
      </c>
      <c r="I1456">
        <v>2.36180567741394</v>
      </c>
      <c r="J1456">
        <v>4.2855646461248398E-3</v>
      </c>
      <c r="K1456">
        <v>0.99915999174118042</v>
      </c>
      <c r="L1456">
        <v>0.37366893887519842</v>
      </c>
      <c r="M1456">
        <v>1.4235529815778141E-3</v>
      </c>
    </row>
    <row r="1457" spans="1:13" x14ac:dyDescent="0.25">
      <c r="A1457" s="1">
        <v>1455</v>
      </c>
      <c r="B1457">
        <v>2.3413314819335942</v>
      </c>
      <c r="C1457">
        <v>2.3413314819335942</v>
      </c>
      <c r="D1457">
        <v>3.4382811281830068E-3</v>
      </c>
      <c r="E1457">
        <v>0.99949562549591064</v>
      </c>
      <c r="F1457">
        <v>0.37772396206855768</v>
      </c>
      <c r="G1457">
        <v>9.2341221170499921E-4</v>
      </c>
      <c r="H1457">
        <v>2.3583984375</v>
      </c>
      <c r="I1457">
        <v>2.3583984375</v>
      </c>
      <c r="J1457">
        <v>4.2720199562609196E-3</v>
      </c>
      <c r="K1457">
        <v>0.99916267395019531</v>
      </c>
      <c r="L1457">
        <v>0.37318488955497742</v>
      </c>
      <c r="M1457">
        <v>1.419112086296082E-3</v>
      </c>
    </row>
    <row r="1458" spans="1:13" x14ac:dyDescent="0.25">
      <c r="A1458" s="1">
        <v>1456</v>
      </c>
      <c r="B1458">
        <v>2.3388781547546391</v>
      </c>
      <c r="C1458">
        <v>2.3388781547546391</v>
      </c>
      <c r="D1458">
        <v>3.42842168174684E-3</v>
      </c>
      <c r="E1458">
        <v>0.99949014186859131</v>
      </c>
      <c r="F1458">
        <v>0.37784504890441889</v>
      </c>
      <c r="G1458">
        <v>9.2778686666861176E-4</v>
      </c>
      <c r="H1458">
        <v>2.3601582050323491</v>
      </c>
      <c r="I1458">
        <v>2.3601582050323491</v>
      </c>
      <c r="J1458">
        <v>4.2451689951121807E-3</v>
      </c>
      <c r="K1458">
        <v>0.99916762113571167</v>
      </c>
      <c r="L1458">
        <v>0.37318488955497742</v>
      </c>
      <c r="M1458">
        <v>1.411783625371754E-3</v>
      </c>
    </row>
    <row r="1459" spans="1:13" x14ac:dyDescent="0.25">
      <c r="A1459" s="1">
        <v>1457</v>
      </c>
      <c r="B1459">
        <v>2.3428771495819092</v>
      </c>
      <c r="C1459">
        <v>2.3428771495819092</v>
      </c>
      <c r="D1459">
        <v>3.3528432250022888E-3</v>
      </c>
      <c r="E1459">
        <v>0.99950301647186279</v>
      </c>
      <c r="F1459">
        <v>0.37772396206855768</v>
      </c>
      <c r="G1459">
        <v>9.0599682880565524E-4</v>
      </c>
      <c r="H1459">
        <v>2.361944198608398</v>
      </c>
      <c r="I1459">
        <v>2.361944198608398</v>
      </c>
      <c r="J1459">
        <v>4.2305551469326019E-3</v>
      </c>
      <c r="K1459">
        <v>0.99916952848434448</v>
      </c>
      <c r="L1459">
        <v>0.37318488955497742</v>
      </c>
      <c r="M1459">
        <v>1.4081475092098119E-3</v>
      </c>
    </row>
    <row r="1460" spans="1:13" x14ac:dyDescent="0.25">
      <c r="A1460" s="1">
        <v>1458</v>
      </c>
      <c r="B1460">
        <v>2.338849544525146</v>
      </c>
      <c r="C1460">
        <v>2.338849544525146</v>
      </c>
      <c r="D1460">
        <v>3.3452929928898811E-3</v>
      </c>
      <c r="E1460">
        <v>0.99949926137924194</v>
      </c>
      <c r="F1460">
        <v>0.37808716297149658</v>
      </c>
      <c r="G1460">
        <v>9.1514160158112645E-4</v>
      </c>
      <c r="H1460">
        <v>2.3612334728240971</v>
      </c>
      <c r="I1460">
        <v>2.3612334728240971</v>
      </c>
      <c r="J1460">
        <v>4.2124055325984946E-3</v>
      </c>
      <c r="K1460">
        <v>0.99917501211166382</v>
      </c>
      <c r="L1460">
        <v>0.37318488955497742</v>
      </c>
      <c r="M1460">
        <v>1.3999815564602609E-3</v>
      </c>
    </row>
    <row r="1461" spans="1:13" x14ac:dyDescent="0.25">
      <c r="A1461" s="1">
        <v>1459</v>
      </c>
      <c r="B1461">
        <v>2.338254451751709</v>
      </c>
      <c r="C1461">
        <v>2.338254451751709</v>
      </c>
      <c r="D1461">
        <v>3.364316420629621E-3</v>
      </c>
      <c r="E1461">
        <v>0.99951016902923584</v>
      </c>
      <c r="F1461">
        <v>0.37772396206855768</v>
      </c>
      <c r="G1461">
        <v>9.016762487590313E-4</v>
      </c>
      <c r="H1461">
        <v>2.3624682426452641</v>
      </c>
      <c r="I1461">
        <v>2.3624682426452641</v>
      </c>
      <c r="J1461">
        <v>4.1879038326442242E-3</v>
      </c>
      <c r="K1461">
        <v>0.9991803765296936</v>
      </c>
      <c r="L1461">
        <v>0.37318488955497742</v>
      </c>
      <c r="M1461">
        <v>1.3900393387302761E-3</v>
      </c>
    </row>
    <row r="1462" spans="1:13" x14ac:dyDescent="0.25">
      <c r="A1462" s="1">
        <v>1460</v>
      </c>
      <c r="B1462">
        <v>2.3400282859802251</v>
      </c>
      <c r="C1462">
        <v>2.3400282859802251</v>
      </c>
      <c r="D1462">
        <v>3.3610931131988759E-3</v>
      </c>
      <c r="E1462">
        <v>0.99949401617050171</v>
      </c>
      <c r="F1462">
        <v>0.37784504890441889</v>
      </c>
      <c r="G1462">
        <v>9.2156510800123215E-4</v>
      </c>
      <c r="H1462">
        <v>2.3572509288787842</v>
      </c>
      <c r="I1462">
        <v>2.3572509288787842</v>
      </c>
      <c r="J1462">
        <v>4.1726985946297654E-3</v>
      </c>
      <c r="K1462">
        <v>0.99918299913406372</v>
      </c>
      <c r="L1462">
        <v>0.37318488955497742</v>
      </c>
      <c r="M1462">
        <v>1.3857391895726321E-3</v>
      </c>
    </row>
    <row r="1463" spans="1:13" x14ac:dyDescent="0.25">
      <c r="A1463" s="1">
        <v>1461</v>
      </c>
      <c r="B1463">
        <v>2.340218067169189</v>
      </c>
      <c r="C1463">
        <v>2.340218067169189</v>
      </c>
      <c r="D1463">
        <v>3.302725031971931E-3</v>
      </c>
      <c r="E1463">
        <v>0.9995121955871582</v>
      </c>
      <c r="F1463">
        <v>0.37772396206855768</v>
      </c>
      <c r="G1463">
        <v>8.9558743638917804E-4</v>
      </c>
      <c r="H1463">
        <v>2.36726975440979</v>
      </c>
      <c r="I1463">
        <v>2.36726975440979</v>
      </c>
      <c r="J1463">
        <v>4.1479398496448994E-3</v>
      </c>
      <c r="K1463">
        <v>0.99918770790100098</v>
      </c>
      <c r="L1463">
        <v>0.3722168505191803</v>
      </c>
      <c r="M1463">
        <v>1.3788322685286401E-3</v>
      </c>
    </row>
    <row r="1464" spans="1:13" x14ac:dyDescent="0.25">
      <c r="A1464" s="1">
        <v>1462</v>
      </c>
      <c r="B1464">
        <v>2.3404848575592041</v>
      </c>
      <c r="C1464">
        <v>2.3404848575592041</v>
      </c>
      <c r="D1464">
        <v>3.3254539594054222E-3</v>
      </c>
      <c r="E1464">
        <v>0.99947577714920044</v>
      </c>
      <c r="F1464">
        <v>0.37784504890441889</v>
      </c>
      <c r="G1464">
        <v>9.4748585252091289E-4</v>
      </c>
      <c r="H1464">
        <v>2.3622334003448491</v>
      </c>
      <c r="I1464">
        <v>2.3622334003448491</v>
      </c>
      <c r="J1464">
        <v>4.1413065046072006E-3</v>
      </c>
      <c r="K1464">
        <v>0.99918889999389648</v>
      </c>
      <c r="L1464">
        <v>0.37318488955497742</v>
      </c>
      <c r="M1464">
        <v>1.3767156051471829E-3</v>
      </c>
    </row>
    <row r="1465" spans="1:13" x14ac:dyDescent="0.25">
      <c r="A1465" s="1">
        <v>1463</v>
      </c>
      <c r="B1465">
        <v>2.3389461040496831</v>
      </c>
      <c r="C1465">
        <v>2.3389461040496831</v>
      </c>
      <c r="D1465">
        <v>3.2842194195836778E-3</v>
      </c>
      <c r="E1465">
        <v>0.99950069189071655</v>
      </c>
      <c r="F1465">
        <v>0.37772396206855768</v>
      </c>
      <c r="G1465">
        <v>9.0842100325971842E-4</v>
      </c>
      <c r="H1465">
        <v>2.3618686199188228</v>
      </c>
      <c r="I1465">
        <v>2.3618686199188228</v>
      </c>
      <c r="J1465">
        <v>4.1094236075878143E-3</v>
      </c>
      <c r="K1465">
        <v>0.99919396638870239</v>
      </c>
      <c r="L1465">
        <v>0.37270087003707891</v>
      </c>
      <c r="M1465">
        <v>1.3701845891773701E-3</v>
      </c>
    </row>
    <row r="1466" spans="1:13" x14ac:dyDescent="0.25">
      <c r="A1466" s="1">
        <v>1464</v>
      </c>
      <c r="B1466">
        <v>2.3397572040557861</v>
      </c>
      <c r="C1466">
        <v>2.3397572040557861</v>
      </c>
      <c r="D1466">
        <v>3.317572176456451E-3</v>
      </c>
      <c r="E1466">
        <v>0.99949789047241211</v>
      </c>
      <c r="F1466">
        <v>0.37784504890441889</v>
      </c>
      <c r="G1466">
        <v>9.1106398031115532E-4</v>
      </c>
      <c r="H1466">
        <v>2.3590221405029301</v>
      </c>
      <c r="I1466">
        <v>2.3590221405029301</v>
      </c>
      <c r="J1466">
        <v>4.0972470305860043E-3</v>
      </c>
      <c r="K1466">
        <v>0.9991985559463501</v>
      </c>
      <c r="L1466">
        <v>0.37270087003707891</v>
      </c>
      <c r="M1466">
        <v>1.3640575343742971E-3</v>
      </c>
    </row>
    <row r="1467" spans="1:13" x14ac:dyDescent="0.25">
      <c r="A1467" s="1">
        <v>1465</v>
      </c>
      <c r="B1467">
        <v>2.34006667137146</v>
      </c>
      <c r="C1467">
        <v>2.34006667137146</v>
      </c>
      <c r="D1467">
        <v>3.2442512456327681E-3</v>
      </c>
      <c r="E1467">
        <v>0.99951463937759399</v>
      </c>
      <c r="F1467">
        <v>0.37796610593795782</v>
      </c>
      <c r="G1467">
        <v>8.8769086869433522E-4</v>
      </c>
      <c r="H1467">
        <v>2.3594522476196289</v>
      </c>
      <c r="I1467">
        <v>2.3594522476196289</v>
      </c>
      <c r="J1467">
        <v>4.0808510966598988E-3</v>
      </c>
      <c r="K1467">
        <v>0.99920171499252319</v>
      </c>
      <c r="L1467">
        <v>0.37270087003707891</v>
      </c>
      <c r="M1467">
        <v>1.3593912590295081E-3</v>
      </c>
    </row>
    <row r="1468" spans="1:13" x14ac:dyDescent="0.25">
      <c r="A1468" s="1">
        <v>1466</v>
      </c>
      <c r="B1468">
        <v>2.3407959938049321</v>
      </c>
      <c r="C1468">
        <v>2.3407959938049321</v>
      </c>
      <c r="D1468">
        <v>3.232709132134914E-3</v>
      </c>
      <c r="E1468">
        <v>0.99951314926147461</v>
      </c>
      <c r="F1468">
        <v>0.3774818480014801</v>
      </c>
      <c r="G1468">
        <v>8.9087756350636482E-4</v>
      </c>
      <c r="H1468">
        <v>2.3627192974090581</v>
      </c>
      <c r="I1468">
        <v>2.3627192974090581</v>
      </c>
      <c r="J1468">
        <v>4.0661082603037357E-3</v>
      </c>
      <c r="K1468">
        <v>0.99920541048049927</v>
      </c>
      <c r="L1468">
        <v>0.37270087003707891</v>
      </c>
      <c r="M1468">
        <v>1.354395411908627E-3</v>
      </c>
    </row>
    <row r="1469" spans="1:13" x14ac:dyDescent="0.25">
      <c r="A1469" s="1">
        <v>1467</v>
      </c>
      <c r="B1469">
        <v>2.341585636138916</v>
      </c>
      <c r="C1469">
        <v>2.341585636138916</v>
      </c>
      <c r="D1469">
        <v>3.2509537413716321E-3</v>
      </c>
      <c r="E1469">
        <v>0.99950975179672241</v>
      </c>
      <c r="F1469">
        <v>0.3774818480014801</v>
      </c>
      <c r="G1469">
        <v>8.9255254715681076E-4</v>
      </c>
      <c r="H1469">
        <v>2.3670153617858891</v>
      </c>
      <c r="I1469">
        <v>2.3670153617858891</v>
      </c>
      <c r="J1469">
        <v>4.0551596321165562E-3</v>
      </c>
      <c r="K1469">
        <v>0.99920809268951416</v>
      </c>
      <c r="L1469">
        <v>0.37318488955497742</v>
      </c>
      <c r="M1469">
        <v>1.350437290966511E-3</v>
      </c>
    </row>
    <row r="1470" spans="1:13" x14ac:dyDescent="0.25">
      <c r="A1470" s="1">
        <v>1468</v>
      </c>
      <c r="B1470">
        <v>2.341760635375977</v>
      </c>
      <c r="C1470">
        <v>2.341760635375977</v>
      </c>
      <c r="D1470">
        <v>3.2105664722621441E-3</v>
      </c>
      <c r="E1470">
        <v>0.99953776597976685</v>
      </c>
      <c r="F1470">
        <v>0.37760290503501892</v>
      </c>
      <c r="G1470">
        <v>8.5509580094367266E-4</v>
      </c>
      <c r="H1470">
        <v>2.3626351356506352</v>
      </c>
      <c r="I1470">
        <v>2.3626351356506352</v>
      </c>
      <c r="J1470">
        <v>4.0408540517091751E-3</v>
      </c>
      <c r="K1470">
        <v>0.99920946359634399</v>
      </c>
      <c r="L1470">
        <v>0.37318488955497742</v>
      </c>
      <c r="M1470">
        <v>1.3483054935932159E-3</v>
      </c>
    </row>
    <row r="1471" spans="1:13" x14ac:dyDescent="0.25">
      <c r="A1471" s="1">
        <v>1469</v>
      </c>
      <c r="B1471">
        <v>2.3397784233093262</v>
      </c>
      <c r="C1471">
        <v>2.3397784233093262</v>
      </c>
      <c r="D1471">
        <v>3.2041587401181459E-3</v>
      </c>
      <c r="E1471">
        <v>0.99950677156448364</v>
      </c>
      <c r="F1471">
        <v>0.37760290503501892</v>
      </c>
      <c r="G1471">
        <v>8.921524859033525E-4</v>
      </c>
      <c r="H1471">
        <v>2.3571243286132808</v>
      </c>
      <c r="I1471">
        <v>2.3571243286132808</v>
      </c>
      <c r="J1471">
        <v>4.0360577404499054E-3</v>
      </c>
      <c r="K1471">
        <v>0.99921011924743652</v>
      </c>
      <c r="L1471">
        <v>0.37270087003707891</v>
      </c>
      <c r="M1471">
        <v>1.3470521662384269E-3</v>
      </c>
    </row>
    <row r="1472" spans="1:13" x14ac:dyDescent="0.25">
      <c r="A1472" s="1">
        <v>1470</v>
      </c>
      <c r="B1472">
        <v>2.3397126197814941</v>
      </c>
      <c r="C1472">
        <v>2.3397126197814941</v>
      </c>
      <c r="D1472">
        <v>3.2148996833711858E-3</v>
      </c>
      <c r="E1472">
        <v>0.99950563907623291</v>
      </c>
      <c r="F1472">
        <v>0.37760290503501892</v>
      </c>
      <c r="G1472">
        <v>9.0219982666894794E-4</v>
      </c>
      <c r="H1472">
        <v>2.363192081451416</v>
      </c>
      <c r="I1472">
        <v>2.363192081451416</v>
      </c>
      <c r="J1472">
        <v>4.0240413509309292E-3</v>
      </c>
      <c r="K1472">
        <v>0.99921238422393799</v>
      </c>
      <c r="L1472">
        <v>0.37270087003707891</v>
      </c>
      <c r="M1472">
        <v>1.343083567917347E-3</v>
      </c>
    </row>
    <row r="1473" spans="1:13" x14ac:dyDescent="0.25">
      <c r="A1473" s="1">
        <v>1471</v>
      </c>
      <c r="B1473">
        <v>2.339912891387939</v>
      </c>
      <c r="C1473">
        <v>2.339912891387939</v>
      </c>
      <c r="D1473">
        <v>3.1932832207530741E-3</v>
      </c>
      <c r="E1473">
        <v>0.99950069189071655</v>
      </c>
      <c r="F1473">
        <v>0.37772396206855768</v>
      </c>
      <c r="G1473">
        <v>9.0415787417441607E-4</v>
      </c>
      <c r="H1473">
        <v>2.3603730201721191</v>
      </c>
      <c r="I1473">
        <v>2.3603730201721191</v>
      </c>
      <c r="J1473">
        <v>4.0092030540108681E-3</v>
      </c>
      <c r="K1473">
        <v>0.99921506643295288</v>
      </c>
      <c r="L1473">
        <v>0.37270087003707891</v>
      </c>
      <c r="M1473">
        <v>1.339144539088011E-3</v>
      </c>
    </row>
    <row r="1474" spans="1:13" x14ac:dyDescent="0.25">
      <c r="A1474" s="1">
        <v>1472</v>
      </c>
      <c r="B1474">
        <v>2.337645530700684</v>
      </c>
      <c r="C1474">
        <v>2.337645530700684</v>
      </c>
      <c r="D1474">
        <v>3.2165884040296082E-3</v>
      </c>
      <c r="E1474">
        <v>0.99950575828552246</v>
      </c>
      <c r="F1474">
        <v>0.37784504890441889</v>
      </c>
      <c r="G1474">
        <v>8.9971203124150634E-4</v>
      </c>
      <c r="H1474">
        <v>2.360645055770874</v>
      </c>
      <c r="I1474">
        <v>2.360645055770874</v>
      </c>
      <c r="J1474">
        <v>4.011624027043581E-3</v>
      </c>
      <c r="K1474">
        <v>0.99921470880508423</v>
      </c>
      <c r="L1474">
        <v>0.37270087003707891</v>
      </c>
      <c r="M1474">
        <v>1.339562935754657E-3</v>
      </c>
    </row>
    <row r="1475" spans="1:13" x14ac:dyDescent="0.25">
      <c r="A1475" s="1">
        <v>1473</v>
      </c>
      <c r="B1475">
        <v>2.342742919921875</v>
      </c>
      <c r="C1475">
        <v>2.342742919921875</v>
      </c>
      <c r="D1475">
        <v>3.1992511358112101E-3</v>
      </c>
      <c r="E1475">
        <v>0.99949038028717041</v>
      </c>
      <c r="F1475">
        <v>0.37760290503501892</v>
      </c>
      <c r="G1475">
        <v>9.1747991973534226E-4</v>
      </c>
      <c r="H1475">
        <v>2.35810375213623</v>
      </c>
      <c r="I1475">
        <v>2.35810375213623</v>
      </c>
      <c r="J1475">
        <v>3.9958585985004902E-3</v>
      </c>
      <c r="K1475">
        <v>0.99921876192092896</v>
      </c>
      <c r="L1475">
        <v>0.3722168505191803</v>
      </c>
      <c r="M1475">
        <v>1.33447244297713E-3</v>
      </c>
    </row>
    <row r="1476" spans="1:13" x14ac:dyDescent="0.25">
      <c r="A1476" s="1">
        <v>1474</v>
      </c>
      <c r="B1476">
        <v>2.337671279907227</v>
      </c>
      <c r="C1476">
        <v>2.337671279907227</v>
      </c>
      <c r="D1476">
        <v>3.136588959023356E-3</v>
      </c>
      <c r="E1476">
        <v>0.99952274560928345</v>
      </c>
      <c r="F1476">
        <v>0.37784504890441889</v>
      </c>
      <c r="G1476">
        <v>8.7448995327576995E-4</v>
      </c>
      <c r="H1476">
        <v>2.3597438335418701</v>
      </c>
      <c r="I1476">
        <v>2.3597438335418701</v>
      </c>
      <c r="J1476">
        <v>3.9899586699903011E-3</v>
      </c>
      <c r="K1476">
        <v>0.99922013282775879</v>
      </c>
      <c r="L1476">
        <v>0.37318488955497742</v>
      </c>
      <c r="M1476">
        <v>1.331721199676394E-3</v>
      </c>
    </row>
    <row r="1477" spans="1:13" x14ac:dyDescent="0.25">
      <c r="A1477" s="1">
        <v>1475</v>
      </c>
      <c r="B1477">
        <v>2.3370018005371089</v>
      </c>
      <c r="C1477">
        <v>2.3370018005371089</v>
      </c>
      <c r="D1477">
        <v>3.1554645393043761E-3</v>
      </c>
      <c r="E1477">
        <v>0.99951338768005371</v>
      </c>
      <c r="F1477">
        <v>0.37796610593795782</v>
      </c>
      <c r="G1477">
        <v>8.8168942602351308E-4</v>
      </c>
      <c r="H1477">
        <v>2.3580737113952641</v>
      </c>
      <c r="I1477">
        <v>2.3580737113952641</v>
      </c>
      <c r="J1477">
        <v>3.9820079691708088E-3</v>
      </c>
      <c r="K1477">
        <v>0.99922102689743042</v>
      </c>
      <c r="L1477">
        <v>0.3722168505191803</v>
      </c>
      <c r="M1477">
        <v>1.330090453848243E-3</v>
      </c>
    </row>
    <row r="1478" spans="1:13" x14ac:dyDescent="0.25">
      <c r="A1478" s="1">
        <v>1476</v>
      </c>
      <c r="B1478">
        <v>2.3362758159637451</v>
      </c>
      <c r="C1478">
        <v>2.3362758159637451</v>
      </c>
      <c r="D1478">
        <v>3.1563688535243268E-3</v>
      </c>
      <c r="E1478">
        <v>0.99952429533004761</v>
      </c>
      <c r="F1478">
        <v>0.3782082200050354</v>
      </c>
      <c r="G1478">
        <v>8.6875859415158629E-4</v>
      </c>
      <c r="H1478">
        <v>2.3582310676574711</v>
      </c>
      <c r="I1478">
        <v>2.3582310676574711</v>
      </c>
      <c r="J1478">
        <v>3.9739124476909637E-3</v>
      </c>
      <c r="K1478">
        <v>0.9992222785949707</v>
      </c>
      <c r="L1478">
        <v>0.37270087003707891</v>
      </c>
      <c r="M1478">
        <v>1.3280552811920641E-3</v>
      </c>
    </row>
    <row r="1479" spans="1:13" x14ac:dyDescent="0.25">
      <c r="A1479" s="1">
        <v>1477</v>
      </c>
      <c r="B1479">
        <v>2.3400506973266602</v>
      </c>
      <c r="C1479">
        <v>2.3400506973266602</v>
      </c>
      <c r="D1479">
        <v>3.1681198161095381E-3</v>
      </c>
      <c r="E1479">
        <v>0.99949800968170166</v>
      </c>
      <c r="F1479">
        <v>0.3774818480014801</v>
      </c>
      <c r="G1479">
        <v>9.0387655654922128E-4</v>
      </c>
      <c r="H1479">
        <v>2.3605632781982422</v>
      </c>
      <c r="I1479">
        <v>2.3605632781982422</v>
      </c>
      <c r="J1479">
        <v>3.9674402214586726E-3</v>
      </c>
      <c r="K1479">
        <v>0.99922317266464233</v>
      </c>
      <c r="L1479">
        <v>0.37270087003707891</v>
      </c>
      <c r="M1479">
        <v>1.3264080043882129E-3</v>
      </c>
    </row>
    <row r="1480" spans="1:13" x14ac:dyDescent="0.25">
      <c r="A1480" s="1">
        <v>1478</v>
      </c>
      <c r="B1480">
        <v>2.3424258232116699</v>
      </c>
      <c r="C1480">
        <v>2.3424258232116699</v>
      </c>
      <c r="D1480">
        <v>3.196322126314044E-3</v>
      </c>
      <c r="E1480">
        <v>0.99952906370162964</v>
      </c>
      <c r="F1480">
        <v>0.3774818480014801</v>
      </c>
      <c r="G1480">
        <v>8.6567585822194815E-4</v>
      </c>
      <c r="H1480">
        <v>2.3590211868286128</v>
      </c>
      <c r="I1480">
        <v>2.3590211868286128</v>
      </c>
      <c r="J1480">
        <v>3.958411980420351E-3</v>
      </c>
      <c r="K1480">
        <v>0.99922525882720947</v>
      </c>
      <c r="L1480">
        <v>0.37270087003707891</v>
      </c>
      <c r="M1480">
        <v>1.323086093179882E-3</v>
      </c>
    </row>
    <row r="1481" spans="1:13" x14ac:dyDescent="0.25">
      <c r="A1481" s="1">
        <v>1479</v>
      </c>
      <c r="B1481">
        <v>2.3391456604003911</v>
      </c>
      <c r="C1481">
        <v>2.3391456604003911</v>
      </c>
      <c r="D1481">
        <v>3.1399647705256939E-3</v>
      </c>
      <c r="E1481">
        <v>0.99951499700546265</v>
      </c>
      <c r="F1481">
        <v>0.3774818480014801</v>
      </c>
      <c r="G1481">
        <v>8.8400283129885793E-4</v>
      </c>
      <c r="H1481">
        <v>2.3613967895507808</v>
      </c>
      <c r="I1481">
        <v>2.3613967895507808</v>
      </c>
      <c r="J1481">
        <v>3.9573470130562782E-3</v>
      </c>
      <c r="K1481">
        <v>0.99922513961791992</v>
      </c>
      <c r="L1481">
        <v>0.37270087003707891</v>
      </c>
      <c r="M1481">
        <v>1.323021249845624E-3</v>
      </c>
    </row>
    <row r="1482" spans="1:13" x14ac:dyDescent="0.25">
      <c r="A1482" s="1">
        <v>1480</v>
      </c>
      <c r="B1482">
        <v>2.3432102203369141</v>
      </c>
      <c r="C1482">
        <v>2.3432102203369141</v>
      </c>
      <c r="D1482">
        <v>3.130641533061862E-3</v>
      </c>
      <c r="E1482">
        <v>0.99953895807266235</v>
      </c>
      <c r="F1482">
        <v>0.37772396206855768</v>
      </c>
      <c r="G1482">
        <v>8.4939994849264622E-4</v>
      </c>
      <c r="H1482">
        <v>2.3606114387512211</v>
      </c>
      <c r="I1482">
        <v>2.3606114387512211</v>
      </c>
      <c r="J1482">
        <v>3.9515672251582146E-3</v>
      </c>
      <c r="K1482">
        <v>0.99923080205917358</v>
      </c>
      <c r="L1482">
        <v>0.37270087003707891</v>
      </c>
      <c r="M1482">
        <v>1.3159621739760039E-3</v>
      </c>
    </row>
    <row r="1483" spans="1:13" x14ac:dyDescent="0.25">
      <c r="A1483" s="1">
        <v>1481</v>
      </c>
      <c r="B1483">
        <v>2.33948826789856</v>
      </c>
      <c r="C1483">
        <v>2.33948826789856</v>
      </c>
      <c r="D1483">
        <v>3.1010638922452931E-3</v>
      </c>
      <c r="E1483">
        <v>0.99953967332839966</v>
      </c>
      <c r="F1483">
        <v>0.37760290503501892</v>
      </c>
      <c r="G1483">
        <v>8.4735662676393986E-4</v>
      </c>
      <c r="H1483">
        <v>2.368965625762939</v>
      </c>
      <c r="I1483">
        <v>2.368965625762939</v>
      </c>
      <c r="J1483">
        <v>3.9412393234670162E-3</v>
      </c>
      <c r="K1483">
        <v>0.99923300743103027</v>
      </c>
      <c r="L1483">
        <v>0.37318488955497742</v>
      </c>
      <c r="M1483">
        <v>1.3128735590726139E-3</v>
      </c>
    </row>
    <row r="1484" spans="1:13" x14ac:dyDescent="0.25">
      <c r="A1484" s="1">
        <v>1482</v>
      </c>
      <c r="B1484">
        <v>2.3407125473022461</v>
      </c>
      <c r="C1484">
        <v>2.3407125473022461</v>
      </c>
      <c r="D1484">
        <v>3.1284831929951911E-3</v>
      </c>
      <c r="E1484">
        <v>0.99951452016830444</v>
      </c>
      <c r="F1484">
        <v>0.37760290503501892</v>
      </c>
      <c r="G1484">
        <v>8.798202034085989E-4</v>
      </c>
      <c r="H1484">
        <v>2.363517284393311</v>
      </c>
      <c r="I1484">
        <v>2.363517284393311</v>
      </c>
      <c r="J1484">
        <v>3.9320271462202072E-3</v>
      </c>
      <c r="K1484">
        <v>0.99923563003540039</v>
      </c>
      <c r="L1484">
        <v>0.37318488955497742</v>
      </c>
      <c r="M1484">
        <v>1.3097657356411221E-3</v>
      </c>
    </row>
    <row r="1485" spans="1:13" x14ac:dyDescent="0.25">
      <c r="A1485" s="1">
        <v>1483</v>
      </c>
      <c r="B1485">
        <v>2.337116003036499</v>
      </c>
      <c r="C1485">
        <v>2.337116003036499</v>
      </c>
      <c r="D1485">
        <v>3.10863321647048E-3</v>
      </c>
      <c r="E1485">
        <v>0.99953508377075195</v>
      </c>
      <c r="F1485">
        <v>0.37760290503501892</v>
      </c>
      <c r="G1485">
        <v>8.5520697757601738E-4</v>
      </c>
      <c r="H1485">
        <v>2.3660488128662109</v>
      </c>
      <c r="I1485">
        <v>2.3660488128662109</v>
      </c>
      <c r="J1485">
        <v>3.9264834485948086E-3</v>
      </c>
      <c r="K1485">
        <v>0.9992375373840332</v>
      </c>
      <c r="L1485">
        <v>0.37318488955497742</v>
      </c>
      <c r="M1485">
        <v>1.3069259002804761E-3</v>
      </c>
    </row>
    <row r="1486" spans="1:13" x14ac:dyDescent="0.25">
      <c r="A1486" s="1">
        <v>1484</v>
      </c>
      <c r="B1486">
        <v>2.3409237861633301</v>
      </c>
      <c r="C1486">
        <v>2.3409237861633301</v>
      </c>
      <c r="D1486">
        <v>3.1188726425170898E-3</v>
      </c>
      <c r="E1486">
        <v>0.9995265007019043</v>
      </c>
      <c r="F1486">
        <v>0.3774818480014801</v>
      </c>
      <c r="G1486">
        <v>8.6544785881415009E-4</v>
      </c>
      <c r="H1486">
        <v>2.3600413799285889</v>
      </c>
      <c r="I1486">
        <v>2.3600413799285889</v>
      </c>
      <c r="J1486">
        <v>3.9151022210717201E-3</v>
      </c>
      <c r="K1486">
        <v>0.99923950433731079</v>
      </c>
      <c r="L1486">
        <v>0.3722168505191803</v>
      </c>
      <c r="M1486">
        <v>1.3030692934989929E-3</v>
      </c>
    </row>
    <row r="1487" spans="1:13" x14ac:dyDescent="0.25">
      <c r="A1487" s="1">
        <v>1485</v>
      </c>
      <c r="B1487">
        <v>2.3417892456054692</v>
      </c>
      <c r="C1487">
        <v>2.3417892456054692</v>
      </c>
      <c r="D1487">
        <v>3.1265274155884981E-3</v>
      </c>
      <c r="E1487">
        <v>0.99950820207595825</v>
      </c>
      <c r="F1487">
        <v>0.3774818480014801</v>
      </c>
      <c r="G1487">
        <v>8.8844652054831386E-4</v>
      </c>
      <c r="H1487">
        <v>2.35906982421875</v>
      </c>
      <c r="I1487">
        <v>2.35906982421875</v>
      </c>
      <c r="J1487">
        <v>3.9130132645368576E-3</v>
      </c>
      <c r="K1487">
        <v>0.99923950433731079</v>
      </c>
      <c r="L1487">
        <v>0.37270087003707891</v>
      </c>
      <c r="M1487">
        <v>1.3030692934989929E-3</v>
      </c>
    </row>
    <row r="1488" spans="1:13" x14ac:dyDescent="0.25">
      <c r="A1488" s="1">
        <v>1486</v>
      </c>
      <c r="B1488">
        <v>2.3381271362304692</v>
      </c>
      <c r="C1488">
        <v>2.3381271362304692</v>
      </c>
      <c r="D1488">
        <v>3.0621322803199291E-3</v>
      </c>
      <c r="E1488">
        <v>0.99955070018768311</v>
      </c>
      <c r="F1488">
        <v>0.3773607611656189</v>
      </c>
      <c r="G1488">
        <v>8.2959455903619528E-4</v>
      </c>
      <c r="H1488">
        <v>2.364764928817749</v>
      </c>
      <c r="I1488">
        <v>2.364764928817749</v>
      </c>
      <c r="J1488">
        <v>3.895731875672936E-3</v>
      </c>
      <c r="K1488">
        <v>0.99924123287200928</v>
      </c>
      <c r="L1488">
        <v>0.37270087003707891</v>
      </c>
      <c r="M1488">
        <v>1.300096046179533E-3</v>
      </c>
    </row>
    <row r="1489" spans="1:13" x14ac:dyDescent="0.25">
      <c r="A1489" s="1">
        <v>1487</v>
      </c>
      <c r="B1489">
        <v>2.3397119045257568</v>
      </c>
      <c r="C1489">
        <v>2.3397119045257568</v>
      </c>
      <c r="D1489">
        <v>3.1240629032254219E-3</v>
      </c>
      <c r="E1489">
        <v>0.99951338768005371</v>
      </c>
      <c r="F1489">
        <v>0.37772396206855768</v>
      </c>
      <c r="G1489">
        <v>8.8263436919078231E-4</v>
      </c>
      <c r="H1489">
        <v>2.3597414493560791</v>
      </c>
      <c r="I1489">
        <v>2.3597414493560791</v>
      </c>
      <c r="J1489">
        <v>3.88485542498529E-3</v>
      </c>
      <c r="K1489">
        <v>0.99924278259277344</v>
      </c>
      <c r="L1489">
        <v>0.3722168505191803</v>
      </c>
      <c r="M1489">
        <v>1.29779742565006E-3</v>
      </c>
    </row>
    <row r="1490" spans="1:13" x14ac:dyDescent="0.25">
      <c r="A1490" s="1">
        <v>1488</v>
      </c>
      <c r="B1490">
        <v>2.3379721641540532</v>
      </c>
      <c r="C1490">
        <v>2.3379721641540532</v>
      </c>
      <c r="D1490">
        <v>3.0687085818499331E-3</v>
      </c>
      <c r="E1490">
        <v>0.99953871965408325</v>
      </c>
      <c r="F1490">
        <v>0.3774818480014801</v>
      </c>
      <c r="G1490">
        <v>8.4649876225739717E-4</v>
      </c>
      <c r="H1490">
        <v>2.360045433044434</v>
      </c>
      <c r="I1490">
        <v>2.360045433044434</v>
      </c>
      <c r="J1490">
        <v>3.8812484126538038E-3</v>
      </c>
      <c r="K1490">
        <v>0.99924314022064209</v>
      </c>
      <c r="L1490">
        <v>0.37270087003707891</v>
      </c>
      <c r="M1490">
        <v>1.2970824027433989E-3</v>
      </c>
    </row>
    <row r="1491" spans="1:13" x14ac:dyDescent="0.25">
      <c r="A1491" s="1">
        <v>1489</v>
      </c>
      <c r="B1491">
        <v>2.338370561599731</v>
      </c>
      <c r="C1491">
        <v>2.338370561599731</v>
      </c>
      <c r="D1491">
        <v>3.0458350665867329E-3</v>
      </c>
      <c r="E1491">
        <v>0.99954670667648315</v>
      </c>
      <c r="F1491">
        <v>0.3774818480014801</v>
      </c>
      <c r="G1491">
        <v>8.3671341417357326E-4</v>
      </c>
      <c r="H1491">
        <v>2.3628783226013179</v>
      </c>
      <c r="I1491">
        <v>2.3628783226013179</v>
      </c>
      <c r="J1491">
        <v>3.8692858070135121E-3</v>
      </c>
      <c r="K1491">
        <v>0.99924391508102417</v>
      </c>
      <c r="L1491">
        <v>0.37318488955497742</v>
      </c>
      <c r="M1491">
        <v>1.2954690027982001E-3</v>
      </c>
    </row>
    <row r="1492" spans="1:13" x14ac:dyDescent="0.25">
      <c r="A1492" s="1">
        <v>1490</v>
      </c>
      <c r="B1492">
        <v>2.3385434150695801</v>
      </c>
      <c r="C1492">
        <v>2.3385434150695801</v>
      </c>
      <c r="D1492">
        <v>3.0510514043271542E-3</v>
      </c>
      <c r="E1492">
        <v>0.99953567981719971</v>
      </c>
      <c r="F1492">
        <v>0.37723970413208008</v>
      </c>
      <c r="G1492">
        <v>8.5264386143535376E-4</v>
      </c>
      <c r="H1492">
        <v>2.361749649047852</v>
      </c>
      <c r="I1492">
        <v>2.361749649047852</v>
      </c>
      <c r="J1492">
        <v>3.8541972171515231E-3</v>
      </c>
      <c r="K1492">
        <v>0.9992479681968689</v>
      </c>
      <c r="L1492">
        <v>0.37270087003707891</v>
      </c>
      <c r="M1492">
        <v>1.289136009290814E-3</v>
      </c>
    </row>
    <row r="1493" spans="1:13" x14ac:dyDescent="0.25">
      <c r="A1493" s="1">
        <v>1491</v>
      </c>
      <c r="B1493">
        <v>2.3382332324981689</v>
      </c>
      <c r="C1493">
        <v>2.3382332324981689</v>
      </c>
      <c r="D1493">
        <v>3.001838224008679E-3</v>
      </c>
      <c r="E1493">
        <v>0.99954575300216675</v>
      </c>
      <c r="F1493">
        <v>0.37723970413208008</v>
      </c>
      <c r="G1493">
        <v>8.359369239769876E-4</v>
      </c>
      <c r="H1493">
        <v>2.3595089912414551</v>
      </c>
      <c r="I1493">
        <v>2.3595089912414551</v>
      </c>
      <c r="J1493">
        <v>3.8447990082204342E-3</v>
      </c>
      <c r="K1493">
        <v>0.99924850463867188</v>
      </c>
      <c r="L1493">
        <v>0.3722168505191803</v>
      </c>
      <c r="M1493">
        <v>1.287607592530549E-3</v>
      </c>
    </row>
    <row r="1494" spans="1:13" x14ac:dyDescent="0.25">
      <c r="A1494" s="1">
        <v>1492</v>
      </c>
      <c r="B1494">
        <v>2.3380568027496338</v>
      </c>
      <c r="C1494">
        <v>2.3380568027496338</v>
      </c>
      <c r="D1494">
        <v>3.0257385224103932E-3</v>
      </c>
      <c r="E1494">
        <v>0.99953120946884155</v>
      </c>
      <c r="F1494">
        <v>0.37723970413208008</v>
      </c>
      <c r="G1494">
        <v>8.5634260904043913E-4</v>
      </c>
      <c r="H1494">
        <v>2.362850427627563</v>
      </c>
      <c r="I1494">
        <v>2.362850427627563</v>
      </c>
      <c r="J1494">
        <v>3.8458537310361858E-3</v>
      </c>
      <c r="K1494">
        <v>0.99924850463867188</v>
      </c>
      <c r="L1494">
        <v>0.37318488955497742</v>
      </c>
      <c r="M1494">
        <v>1.287607592530549E-3</v>
      </c>
    </row>
    <row r="1495" spans="1:13" x14ac:dyDescent="0.25">
      <c r="A1495" s="1">
        <v>1493</v>
      </c>
      <c r="B1495">
        <v>2.339612722396851</v>
      </c>
      <c r="C1495">
        <v>2.339612722396851</v>
      </c>
      <c r="D1495">
        <v>3.061239374801517E-3</v>
      </c>
      <c r="E1495">
        <v>0.99953305721282959</v>
      </c>
      <c r="F1495">
        <v>0.3774818480014801</v>
      </c>
      <c r="G1495">
        <v>8.5210974793881178E-4</v>
      </c>
      <c r="H1495">
        <v>2.3611907958984379</v>
      </c>
      <c r="I1495">
        <v>2.3611907958984379</v>
      </c>
      <c r="J1495">
        <v>3.8324128836393361E-3</v>
      </c>
      <c r="K1495">
        <v>0.99925088882446289</v>
      </c>
      <c r="L1495">
        <v>0.3722168505191803</v>
      </c>
      <c r="M1495">
        <v>1.283704885281622E-3</v>
      </c>
    </row>
    <row r="1496" spans="1:13" x14ac:dyDescent="0.25">
      <c r="A1496" s="1">
        <v>1494</v>
      </c>
      <c r="B1496">
        <v>2.339568138122559</v>
      </c>
      <c r="C1496">
        <v>2.339568138122559</v>
      </c>
      <c r="D1496">
        <v>3.0565087217837572E-3</v>
      </c>
      <c r="E1496">
        <v>0.99952155351638794</v>
      </c>
      <c r="F1496">
        <v>0.3774818480014801</v>
      </c>
      <c r="G1496">
        <v>8.7055290350690484E-4</v>
      </c>
      <c r="H1496">
        <v>2.359143972396851</v>
      </c>
      <c r="I1496">
        <v>2.359143972396851</v>
      </c>
      <c r="J1496">
        <v>3.825344610959291E-3</v>
      </c>
      <c r="K1496">
        <v>0.99925142526626587</v>
      </c>
      <c r="L1496">
        <v>0.3722168505191803</v>
      </c>
      <c r="M1496">
        <v>1.282834447920322E-3</v>
      </c>
    </row>
    <row r="1497" spans="1:13" x14ac:dyDescent="0.25">
      <c r="A1497" s="1">
        <v>1495</v>
      </c>
      <c r="B1497">
        <v>2.3366730213165279</v>
      </c>
      <c r="C1497">
        <v>2.3366730213165279</v>
      </c>
      <c r="D1497">
        <v>3.0169265810400252E-3</v>
      </c>
      <c r="E1497">
        <v>0.99953752756118774</v>
      </c>
      <c r="F1497">
        <v>0.37760290503501892</v>
      </c>
      <c r="G1497">
        <v>8.4532407345250249E-4</v>
      </c>
      <c r="H1497">
        <v>2.3608851432800289</v>
      </c>
      <c r="I1497">
        <v>2.3608851432800289</v>
      </c>
      <c r="J1497">
        <v>3.8275679107755418E-3</v>
      </c>
      <c r="K1497">
        <v>0.99925106763839722</v>
      </c>
      <c r="L1497">
        <v>0.37270087003707891</v>
      </c>
      <c r="M1497">
        <v>1.28336763009429E-3</v>
      </c>
    </row>
    <row r="1498" spans="1:13" x14ac:dyDescent="0.25">
      <c r="A1498" s="1">
        <v>1496</v>
      </c>
      <c r="B1498">
        <v>2.3397543430328369</v>
      </c>
      <c r="C1498">
        <v>2.3397543430328369</v>
      </c>
      <c r="D1498">
        <v>3.040442476049066E-3</v>
      </c>
      <c r="E1498">
        <v>0.9995390772819519</v>
      </c>
      <c r="F1498">
        <v>0.3774818480014801</v>
      </c>
      <c r="G1498">
        <v>8.4850279381498694E-4</v>
      </c>
      <c r="H1498">
        <v>2.3609788417816162</v>
      </c>
      <c r="I1498">
        <v>2.3609788417816162</v>
      </c>
      <c r="J1498">
        <v>3.8272305391728878E-3</v>
      </c>
      <c r="K1498">
        <v>0.99925106763839722</v>
      </c>
      <c r="L1498">
        <v>0.3722168505191803</v>
      </c>
      <c r="M1498">
        <v>1.2832576176151629E-3</v>
      </c>
    </row>
    <row r="1499" spans="1:13" x14ac:dyDescent="0.25">
      <c r="A1499" s="1">
        <v>1497</v>
      </c>
      <c r="B1499">
        <v>2.3385055065155029</v>
      </c>
      <c r="C1499">
        <v>2.3385055065155029</v>
      </c>
      <c r="D1499">
        <v>3.0241163913160558E-3</v>
      </c>
      <c r="E1499">
        <v>0.99954599142074585</v>
      </c>
      <c r="F1499">
        <v>0.37760290503501892</v>
      </c>
      <c r="G1499">
        <v>8.3333387738093734E-4</v>
      </c>
      <c r="H1499">
        <v>2.365318775177002</v>
      </c>
      <c r="I1499">
        <v>2.365318775177002</v>
      </c>
      <c r="J1499">
        <v>3.8174092769622798E-3</v>
      </c>
      <c r="K1499">
        <v>0.99925309419631958</v>
      </c>
      <c r="L1499">
        <v>0.3722168505191803</v>
      </c>
      <c r="M1499">
        <v>1.279200427234173E-3</v>
      </c>
    </row>
    <row r="1500" spans="1:13" x14ac:dyDescent="0.25">
      <c r="A1500" s="1">
        <v>1498</v>
      </c>
      <c r="B1500">
        <v>2.341447114944458</v>
      </c>
      <c r="C1500">
        <v>2.341447114944458</v>
      </c>
      <c r="D1500">
        <v>3.0142187606543298E-3</v>
      </c>
      <c r="E1500">
        <v>0.9995531439781189</v>
      </c>
      <c r="F1500">
        <v>0.3773607611656189</v>
      </c>
      <c r="G1500">
        <v>8.2586013013496995E-4</v>
      </c>
      <c r="H1500">
        <v>2.3561217784881592</v>
      </c>
      <c r="I1500">
        <v>2.3561217784881592</v>
      </c>
      <c r="J1500">
        <v>3.8167326711118221E-3</v>
      </c>
      <c r="K1500">
        <v>0.99925345182418823</v>
      </c>
      <c r="L1500">
        <v>0.3722168505191803</v>
      </c>
      <c r="M1500">
        <v>1.2786639854311941E-3</v>
      </c>
    </row>
    <row r="1501" spans="1:13" x14ac:dyDescent="0.25">
      <c r="A1501" s="1">
        <v>1499</v>
      </c>
      <c r="B1501">
        <v>2.340636014938354</v>
      </c>
      <c r="C1501">
        <v>2.340636014938354</v>
      </c>
      <c r="D1501">
        <v>3.0082066077739E-3</v>
      </c>
      <c r="E1501">
        <v>0.99952065944671631</v>
      </c>
      <c r="F1501">
        <v>0.3774818480014801</v>
      </c>
      <c r="G1501">
        <v>8.6585822282359004E-4</v>
      </c>
      <c r="H1501">
        <v>2.3602907657623291</v>
      </c>
      <c r="I1501">
        <v>2.3602907657623291</v>
      </c>
      <c r="J1501">
        <v>3.804076230153441E-3</v>
      </c>
      <c r="K1501">
        <v>0.99925470352172852</v>
      </c>
      <c r="L1501">
        <v>0.3722168505191803</v>
      </c>
      <c r="M1501">
        <v>1.2763569829985499E-3</v>
      </c>
    </row>
    <row r="1502" spans="1:13" x14ac:dyDescent="0.25">
      <c r="A1502" s="1">
        <v>1500</v>
      </c>
      <c r="B1502">
        <v>2.3390614986419682</v>
      </c>
      <c r="C1502">
        <v>2.3390614986419682</v>
      </c>
      <c r="D1502">
        <v>3.04088182747364E-3</v>
      </c>
      <c r="E1502">
        <v>0.99952477216720581</v>
      </c>
      <c r="F1502">
        <v>0.37772396206855768</v>
      </c>
      <c r="G1502">
        <v>8.6550391279160976E-4</v>
      </c>
      <c r="H1502">
        <v>2.3588190078735352</v>
      </c>
      <c r="I1502">
        <v>2.3588190078735352</v>
      </c>
      <c r="J1502">
        <v>3.8099382072687149E-3</v>
      </c>
      <c r="K1502">
        <v>0.99925386905670166</v>
      </c>
      <c r="L1502">
        <v>0.3722168505191803</v>
      </c>
      <c r="M1502">
        <v>1.2775333598256109E-3</v>
      </c>
    </row>
    <row r="1503" spans="1:13" x14ac:dyDescent="0.25">
      <c r="A1503" s="1">
        <v>1501</v>
      </c>
      <c r="B1503">
        <v>2.3400363922119141</v>
      </c>
      <c r="C1503">
        <v>2.3400363922119141</v>
      </c>
      <c r="D1503">
        <v>2.9948130249977112E-3</v>
      </c>
      <c r="E1503">
        <v>0.99953556060791016</v>
      </c>
      <c r="F1503">
        <v>0.37760290503501892</v>
      </c>
      <c r="G1503">
        <v>8.4666331531479955E-4</v>
      </c>
      <c r="H1503">
        <v>2.363904714584351</v>
      </c>
      <c r="I1503">
        <v>2.363904714584351</v>
      </c>
      <c r="J1503">
        <v>3.807211527600884E-3</v>
      </c>
      <c r="K1503">
        <v>0.99925422668457031</v>
      </c>
      <c r="L1503">
        <v>0.3722168505191803</v>
      </c>
      <c r="M1503">
        <v>1.2769954046234491E-3</v>
      </c>
    </row>
    <row r="1504" spans="1:13" x14ac:dyDescent="0.25">
      <c r="A1504" s="1">
        <v>1502</v>
      </c>
      <c r="B1504">
        <v>2.3424382209777832</v>
      </c>
      <c r="C1504">
        <v>2.3424382209777832</v>
      </c>
      <c r="D1504">
        <v>3.0582197941839691E-3</v>
      </c>
      <c r="E1504">
        <v>0.99952065944671631</v>
      </c>
      <c r="F1504">
        <v>0.3773607611656189</v>
      </c>
      <c r="G1504">
        <v>8.6424255277961493E-4</v>
      </c>
      <c r="H1504">
        <v>2.3624296188354492</v>
      </c>
      <c r="I1504">
        <v>2.3624296188354492</v>
      </c>
      <c r="J1504">
        <v>3.802604041993618E-3</v>
      </c>
      <c r="K1504">
        <v>0.99925476312637329</v>
      </c>
      <c r="L1504">
        <v>0.3722168505191803</v>
      </c>
      <c r="M1504">
        <v>1.276098657399416E-3</v>
      </c>
    </row>
    <row r="1505" spans="1:13" x14ac:dyDescent="0.25">
      <c r="A1505" s="1">
        <v>1503</v>
      </c>
      <c r="B1505">
        <v>2.3364403247833252</v>
      </c>
      <c r="C1505">
        <v>2.3364403247833252</v>
      </c>
      <c r="D1505">
        <v>3.0185186769813299E-3</v>
      </c>
      <c r="E1505">
        <v>0.99954527616500854</v>
      </c>
      <c r="F1505">
        <v>0.3773607611656189</v>
      </c>
      <c r="G1505">
        <v>8.3736272063106298E-4</v>
      </c>
      <c r="H1505">
        <v>2.359671831130981</v>
      </c>
      <c r="I1505">
        <v>2.359671831130981</v>
      </c>
      <c r="J1505">
        <v>3.7932132836431261E-3</v>
      </c>
      <c r="K1505">
        <v>0.99925690889358521</v>
      </c>
      <c r="L1505">
        <v>0.3722168505191803</v>
      </c>
      <c r="M1505">
        <v>1.272532157599926E-3</v>
      </c>
    </row>
    <row r="1506" spans="1:13" x14ac:dyDescent="0.25">
      <c r="A1506" s="1">
        <v>1504</v>
      </c>
      <c r="B1506">
        <v>2.3375685214996338</v>
      </c>
      <c r="C1506">
        <v>2.3375685214996338</v>
      </c>
      <c r="D1506">
        <v>2.9984887223690748E-3</v>
      </c>
      <c r="E1506">
        <v>0.99955350160598755</v>
      </c>
      <c r="F1506">
        <v>0.3774818480014801</v>
      </c>
      <c r="G1506">
        <v>8.2556379493325949E-4</v>
      </c>
      <c r="H1506">
        <v>2.35796046257019</v>
      </c>
      <c r="I1506">
        <v>2.35796046257019</v>
      </c>
      <c r="J1506">
        <v>3.8062841631472111E-3</v>
      </c>
      <c r="K1506">
        <v>0.99925434589385986</v>
      </c>
      <c r="L1506">
        <v>0.3722168505191803</v>
      </c>
      <c r="M1506">
        <v>1.27682916354388E-3</v>
      </c>
    </row>
    <row r="1507" spans="1:13" x14ac:dyDescent="0.25">
      <c r="A1507" s="1">
        <v>1505</v>
      </c>
      <c r="B1507">
        <v>2.3392739295959468</v>
      </c>
      <c r="C1507">
        <v>2.3392739295959468</v>
      </c>
      <c r="D1507">
        <v>2.9742557089775801E-3</v>
      </c>
      <c r="E1507">
        <v>0.99954831600189209</v>
      </c>
      <c r="F1507">
        <v>0.3773607611656189</v>
      </c>
      <c r="G1507">
        <v>8.2936894614249468E-4</v>
      </c>
      <c r="H1507">
        <v>2.362284660339355</v>
      </c>
      <c r="I1507">
        <v>2.362284660339355</v>
      </c>
      <c r="J1507">
        <v>3.8018941413611169E-3</v>
      </c>
      <c r="K1507">
        <v>0.99925512075424194</v>
      </c>
      <c r="L1507">
        <v>0.3722168505191803</v>
      </c>
      <c r="M1507">
        <v>1.27516663633287E-3</v>
      </c>
    </row>
    <row r="1508" spans="1:13" x14ac:dyDescent="0.25">
      <c r="A1508" s="1">
        <v>1506</v>
      </c>
      <c r="B1508">
        <v>2.339252233505249</v>
      </c>
      <c r="C1508">
        <v>2.339252233505249</v>
      </c>
      <c r="D1508">
        <v>3.0355500057339668E-3</v>
      </c>
      <c r="E1508">
        <v>0.99952214956283569</v>
      </c>
      <c r="F1508">
        <v>0.3774818480014801</v>
      </c>
      <c r="G1508">
        <v>8.6915167048573494E-4</v>
      </c>
      <c r="H1508">
        <v>2.3603203296661381</v>
      </c>
      <c r="I1508">
        <v>2.3603203296661381</v>
      </c>
      <c r="J1508">
        <v>3.8026536349207159E-3</v>
      </c>
      <c r="K1508">
        <v>0.99925565719604492</v>
      </c>
      <c r="L1508">
        <v>0.37318488955497742</v>
      </c>
      <c r="M1508">
        <v>1.2748147128149869E-3</v>
      </c>
    </row>
    <row r="1509" spans="1:13" x14ac:dyDescent="0.25">
      <c r="A1509" s="1">
        <v>1507</v>
      </c>
      <c r="B1509">
        <v>2.3381261825561519</v>
      </c>
      <c r="C1509">
        <v>2.3381261825561519</v>
      </c>
      <c r="D1509">
        <v>2.980741206556559E-3</v>
      </c>
      <c r="E1509">
        <v>0.99955618381500244</v>
      </c>
      <c r="F1509">
        <v>0.37772396206855768</v>
      </c>
      <c r="G1509">
        <v>8.1839965423569083E-4</v>
      </c>
      <c r="H1509">
        <v>2.358994722366333</v>
      </c>
      <c r="I1509">
        <v>2.358994722366333</v>
      </c>
      <c r="J1509">
        <v>3.7952656857669349E-3</v>
      </c>
      <c r="K1509">
        <v>0.99925738573074341</v>
      </c>
      <c r="L1509">
        <v>0.3722168505191803</v>
      </c>
      <c r="M1509">
        <v>1.272455439902842E-3</v>
      </c>
    </row>
    <row r="1510" spans="1:13" x14ac:dyDescent="0.25">
      <c r="A1510" s="1">
        <v>1508</v>
      </c>
      <c r="B1510">
        <v>2.337763786315918</v>
      </c>
      <c r="C1510">
        <v>2.337763786315918</v>
      </c>
      <c r="D1510">
        <v>3.0361996032297611E-3</v>
      </c>
      <c r="E1510">
        <v>0.99953216314315796</v>
      </c>
      <c r="F1510">
        <v>0.3773607611656189</v>
      </c>
      <c r="G1510">
        <v>8.5598323494195938E-4</v>
      </c>
      <c r="H1510">
        <v>2.3677909374237061</v>
      </c>
      <c r="I1510">
        <v>2.3677909374237061</v>
      </c>
      <c r="J1510">
        <v>3.799754893407226E-3</v>
      </c>
      <c r="K1510">
        <v>0.99925678968429565</v>
      </c>
      <c r="L1510">
        <v>0.37270087003707891</v>
      </c>
      <c r="M1510">
        <v>1.273326925002038E-3</v>
      </c>
    </row>
    <row r="1511" spans="1:13" x14ac:dyDescent="0.25">
      <c r="A1511" s="1">
        <v>1509</v>
      </c>
      <c r="B1511">
        <v>2.335464715957642</v>
      </c>
      <c r="C1511">
        <v>2.335464715957642</v>
      </c>
      <c r="D1511">
        <v>2.9794399160891771E-3</v>
      </c>
      <c r="E1511">
        <v>0.99955981969833374</v>
      </c>
      <c r="F1511">
        <v>0.37760290503501892</v>
      </c>
      <c r="G1511">
        <v>8.1477704225108027E-4</v>
      </c>
      <c r="H1511">
        <v>2.3707394599914551</v>
      </c>
      <c r="I1511">
        <v>2.3707394599914551</v>
      </c>
      <c r="J1511">
        <v>3.7934025749564171E-3</v>
      </c>
      <c r="K1511">
        <v>0.99925756454467773</v>
      </c>
      <c r="L1511">
        <v>0.37173283100128168</v>
      </c>
      <c r="M1511">
        <v>1.271983375772834E-3</v>
      </c>
    </row>
    <row r="1512" spans="1:13" x14ac:dyDescent="0.25">
      <c r="A1512" s="1">
        <v>1510</v>
      </c>
      <c r="B1512">
        <v>2.337252140045166</v>
      </c>
      <c r="C1512">
        <v>2.337252140045166</v>
      </c>
      <c r="D1512">
        <v>3.01012210547924E-3</v>
      </c>
      <c r="E1512">
        <v>0.99955481290817261</v>
      </c>
      <c r="F1512">
        <v>0.37760290503501892</v>
      </c>
      <c r="G1512">
        <v>8.2572526298463345E-4</v>
      </c>
      <c r="H1512">
        <v>2.360373735427856</v>
      </c>
      <c r="I1512">
        <v>2.360373735427856</v>
      </c>
      <c r="J1512">
        <v>3.7904912605881691E-3</v>
      </c>
      <c r="K1512">
        <v>0.99925804138183594</v>
      </c>
      <c r="L1512">
        <v>0.3722168505191803</v>
      </c>
      <c r="M1512">
        <v>1.271309098228812E-3</v>
      </c>
    </row>
    <row r="1513" spans="1:13" x14ac:dyDescent="0.25">
      <c r="A1513" s="1">
        <v>1511</v>
      </c>
      <c r="B1513">
        <v>2.338068962097168</v>
      </c>
      <c r="C1513">
        <v>2.338068962097168</v>
      </c>
      <c r="D1513">
        <v>3.0347115825861688E-3</v>
      </c>
      <c r="E1513">
        <v>0.99952530860900879</v>
      </c>
      <c r="F1513">
        <v>0.3774818480014801</v>
      </c>
      <c r="G1513">
        <v>8.6675788043066859E-4</v>
      </c>
      <c r="H1513">
        <v>2.3584632873535161</v>
      </c>
      <c r="I1513">
        <v>2.3584632873535161</v>
      </c>
      <c r="J1513">
        <v>3.7882481701672082E-3</v>
      </c>
      <c r="K1513">
        <v>0.99925827980041504</v>
      </c>
      <c r="L1513">
        <v>0.3722168505191803</v>
      </c>
      <c r="M1513">
        <v>1.2705913977697489E-3</v>
      </c>
    </row>
    <row r="1514" spans="1:13" x14ac:dyDescent="0.25">
      <c r="A1514" s="1">
        <v>1512</v>
      </c>
      <c r="B1514">
        <v>2.3387680053710942</v>
      </c>
      <c r="C1514">
        <v>2.3387680053710942</v>
      </c>
      <c r="D1514">
        <v>2.9621364083141088E-3</v>
      </c>
      <c r="E1514">
        <v>0.99957275390625</v>
      </c>
      <c r="F1514">
        <v>0.3773607611656189</v>
      </c>
      <c r="G1514">
        <v>7.9620443284511566E-4</v>
      </c>
      <c r="H1514">
        <v>2.3694083690643311</v>
      </c>
      <c r="I1514">
        <v>2.3694083690643311</v>
      </c>
      <c r="J1514">
        <v>3.7767305038869381E-3</v>
      </c>
      <c r="K1514">
        <v>0.9992600679397583</v>
      </c>
      <c r="L1514">
        <v>0.37270087003707891</v>
      </c>
      <c r="M1514">
        <v>1.268032123334706E-3</v>
      </c>
    </row>
    <row r="1515" spans="1:13" x14ac:dyDescent="0.25">
      <c r="A1515" s="1">
        <v>1513</v>
      </c>
      <c r="B1515">
        <v>2.3390293121337891</v>
      </c>
      <c r="C1515">
        <v>2.3390293121337891</v>
      </c>
      <c r="D1515">
        <v>2.9816282913088799E-3</v>
      </c>
      <c r="E1515">
        <v>0.9995531439781189</v>
      </c>
      <c r="F1515">
        <v>0.3774818480014801</v>
      </c>
      <c r="G1515">
        <v>8.2330912118777633E-4</v>
      </c>
      <c r="H1515">
        <v>2.3607304096221919</v>
      </c>
      <c r="I1515">
        <v>2.3607304096221919</v>
      </c>
      <c r="J1515">
        <v>3.779293037950993E-3</v>
      </c>
      <c r="K1515">
        <v>0.99925929307937622</v>
      </c>
      <c r="L1515">
        <v>0.3722168505191803</v>
      </c>
      <c r="M1515">
        <v>1.269077067263424E-3</v>
      </c>
    </row>
    <row r="1516" spans="1:13" x14ac:dyDescent="0.25">
      <c r="A1516" s="1">
        <v>1514</v>
      </c>
      <c r="B1516">
        <v>2.338133573532104</v>
      </c>
      <c r="C1516">
        <v>2.338133573532104</v>
      </c>
      <c r="D1516">
        <v>3.0114904511719942E-3</v>
      </c>
      <c r="E1516">
        <v>0.99953955411911011</v>
      </c>
      <c r="F1516">
        <v>0.3773607611656189</v>
      </c>
      <c r="G1516">
        <v>8.4198178956285119E-4</v>
      </c>
      <c r="H1516">
        <v>2.358973503112793</v>
      </c>
      <c r="I1516">
        <v>2.358973503112793</v>
      </c>
      <c r="J1516">
        <v>3.7789542693644762E-3</v>
      </c>
      <c r="K1516">
        <v>0.99925941228866577</v>
      </c>
      <c r="L1516">
        <v>0.37270087003707891</v>
      </c>
      <c r="M1516">
        <v>1.2690619332715869E-3</v>
      </c>
    </row>
    <row r="1517" spans="1:13" x14ac:dyDescent="0.25">
      <c r="A1517" s="1">
        <v>1515</v>
      </c>
      <c r="B1517">
        <v>2.339063167572021</v>
      </c>
      <c r="C1517">
        <v>2.339063167572021</v>
      </c>
      <c r="D1517">
        <v>2.9861987568438049E-3</v>
      </c>
      <c r="E1517">
        <v>0.99954938888549805</v>
      </c>
      <c r="F1517">
        <v>0.3773607611656189</v>
      </c>
      <c r="G1517">
        <v>8.2491908688098192E-4</v>
      </c>
      <c r="H1517">
        <v>2.3642153739929199</v>
      </c>
      <c r="I1517">
        <v>2.3642153739929199</v>
      </c>
      <c r="J1517">
        <v>3.792344126850367E-3</v>
      </c>
      <c r="K1517">
        <v>0.99925881624221802</v>
      </c>
      <c r="L1517">
        <v>0.37270087003707891</v>
      </c>
      <c r="M1517">
        <v>1.270291511900723E-3</v>
      </c>
    </row>
    <row r="1518" spans="1:13" x14ac:dyDescent="0.25">
      <c r="A1518" s="1">
        <v>1516</v>
      </c>
      <c r="B1518">
        <v>2.338833093643188</v>
      </c>
      <c r="C1518">
        <v>2.338833093643188</v>
      </c>
      <c r="D1518">
        <v>3.026218619197607E-3</v>
      </c>
      <c r="E1518">
        <v>0.99951863288879395</v>
      </c>
      <c r="F1518">
        <v>0.3773607611656189</v>
      </c>
      <c r="G1518">
        <v>8.7449874263256788E-4</v>
      </c>
      <c r="H1518">
        <v>2.3599646091461182</v>
      </c>
      <c r="I1518">
        <v>2.3599646091461182</v>
      </c>
      <c r="J1518">
        <v>3.780158469453454E-3</v>
      </c>
      <c r="K1518">
        <v>0.99925941228866577</v>
      </c>
      <c r="L1518">
        <v>0.3722168505191803</v>
      </c>
      <c r="M1518">
        <v>1.2690619332715869E-3</v>
      </c>
    </row>
    <row r="1519" spans="1:13" x14ac:dyDescent="0.25">
      <c r="A1519" s="1">
        <v>1517</v>
      </c>
      <c r="B1519">
        <v>2.336871862411499</v>
      </c>
      <c r="C1519">
        <v>2.336871862411499</v>
      </c>
      <c r="D1519">
        <v>2.9583822470158339E-3</v>
      </c>
      <c r="E1519">
        <v>0.99954795837402344</v>
      </c>
      <c r="F1519">
        <v>0.3773607611656189</v>
      </c>
      <c r="G1519">
        <v>8.2741322694346309E-4</v>
      </c>
      <c r="H1519">
        <v>2.359487771987915</v>
      </c>
      <c r="I1519">
        <v>2.359487771987915</v>
      </c>
      <c r="J1519">
        <v>3.7768874317407608E-3</v>
      </c>
      <c r="K1519">
        <v>0.99926042556762695</v>
      </c>
      <c r="L1519">
        <v>0.3722168505191803</v>
      </c>
      <c r="M1519">
        <v>1.2668455019593241E-3</v>
      </c>
    </row>
    <row r="1520" spans="1:13" x14ac:dyDescent="0.25">
      <c r="A1520" s="1">
        <v>1518</v>
      </c>
      <c r="B1520">
        <v>2.340699434280396</v>
      </c>
      <c r="C1520">
        <v>2.340699434280396</v>
      </c>
      <c r="D1520">
        <v>2.965103834867477E-3</v>
      </c>
      <c r="E1520">
        <v>0.99952530860900879</v>
      </c>
      <c r="F1520">
        <v>0.3774818480014801</v>
      </c>
      <c r="G1520">
        <v>8.5704174125567079E-4</v>
      </c>
      <c r="H1520">
        <v>2.358447790145874</v>
      </c>
      <c r="I1520">
        <v>2.358447790145874</v>
      </c>
      <c r="J1520">
        <v>3.7785063032060862E-3</v>
      </c>
      <c r="K1520">
        <v>0.9992600679397583</v>
      </c>
      <c r="L1520">
        <v>0.3722168505191803</v>
      </c>
      <c r="M1520">
        <v>1.2673720484599469E-3</v>
      </c>
    </row>
    <row r="1521" spans="1:13" x14ac:dyDescent="0.25">
      <c r="A1521" s="1">
        <v>1519</v>
      </c>
      <c r="B1521">
        <v>2.3349213600158691</v>
      </c>
      <c r="C1521">
        <v>2.3349213600158691</v>
      </c>
      <c r="D1521">
        <v>2.9847573023289442E-3</v>
      </c>
      <c r="E1521">
        <v>0.9995543360710144</v>
      </c>
      <c r="F1521">
        <v>0.3774818480014801</v>
      </c>
      <c r="G1521">
        <v>8.2305091200396419E-4</v>
      </c>
      <c r="H1521">
        <v>2.361291885375977</v>
      </c>
      <c r="I1521">
        <v>2.361291885375977</v>
      </c>
      <c r="J1521">
        <v>3.7739071995019908E-3</v>
      </c>
      <c r="K1521">
        <v>0.99926072359085083</v>
      </c>
      <c r="L1521">
        <v>0.37270087003707891</v>
      </c>
      <c r="M1521">
        <v>1.2663088273257019E-3</v>
      </c>
    </row>
    <row r="1522" spans="1:13" x14ac:dyDescent="0.25">
      <c r="A1522" s="1">
        <v>1520</v>
      </c>
      <c r="B1522">
        <v>2.3370916843414311</v>
      </c>
      <c r="C1522">
        <v>2.3370916843414311</v>
      </c>
      <c r="D1522">
        <v>3.0280011706054211E-3</v>
      </c>
      <c r="E1522">
        <v>0.99954766035079956</v>
      </c>
      <c r="F1522">
        <v>0.37772396206855768</v>
      </c>
      <c r="G1522">
        <v>8.3550176350399852E-4</v>
      </c>
      <c r="H1522">
        <v>2.36290431022644</v>
      </c>
      <c r="I1522">
        <v>2.36290431022644</v>
      </c>
      <c r="J1522">
        <v>3.7764604203403E-3</v>
      </c>
      <c r="K1522">
        <v>0.9992600679397583</v>
      </c>
      <c r="L1522">
        <v>0.3722168505191803</v>
      </c>
      <c r="M1522">
        <v>1.2672820594161751E-3</v>
      </c>
    </row>
    <row r="1523" spans="1:13" x14ac:dyDescent="0.25">
      <c r="A1523" s="1">
        <v>1521</v>
      </c>
      <c r="B1523">
        <v>2.3403298854827881</v>
      </c>
      <c r="C1523">
        <v>2.3403298854827881</v>
      </c>
      <c r="D1523">
        <v>2.9850192368030548E-3</v>
      </c>
      <c r="E1523">
        <v>0.9995265007019043</v>
      </c>
      <c r="F1523">
        <v>0.37760290503501892</v>
      </c>
      <c r="G1523">
        <v>8.529232582077384E-4</v>
      </c>
      <c r="H1523">
        <v>2.356722354888916</v>
      </c>
      <c r="I1523">
        <v>2.356722354888916</v>
      </c>
      <c r="J1523">
        <v>3.7727067247033119E-3</v>
      </c>
      <c r="K1523">
        <v>0.99926149845123291</v>
      </c>
      <c r="L1523">
        <v>0.3722168505191803</v>
      </c>
      <c r="M1523">
        <v>1.265214174054563E-3</v>
      </c>
    </row>
    <row r="1524" spans="1:13" x14ac:dyDescent="0.25">
      <c r="A1524" s="1">
        <v>1522</v>
      </c>
      <c r="B1524">
        <v>2.3365740776062012</v>
      </c>
      <c r="C1524">
        <v>2.3365740776062012</v>
      </c>
      <c r="D1524">
        <v>2.9663334134966139E-3</v>
      </c>
      <c r="E1524">
        <v>0.99956607818603516</v>
      </c>
      <c r="F1524">
        <v>0.37760290503501892</v>
      </c>
      <c r="G1524">
        <v>8.0631108721718192E-4</v>
      </c>
      <c r="H1524">
        <v>2.3627092838287349</v>
      </c>
      <c r="I1524">
        <v>2.3627092838287349</v>
      </c>
      <c r="J1524">
        <v>3.773542819544673E-3</v>
      </c>
      <c r="K1524">
        <v>0.99926173686981201</v>
      </c>
      <c r="L1524">
        <v>0.3722168505191803</v>
      </c>
      <c r="M1524">
        <v>1.26491067931056E-3</v>
      </c>
    </row>
    <row r="1525" spans="1:13" x14ac:dyDescent="0.25">
      <c r="A1525" s="1">
        <v>1523</v>
      </c>
      <c r="B1525">
        <v>2.3362665176391602</v>
      </c>
      <c r="C1525">
        <v>2.3362665176391602</v>
      </c>
      <c r="D1525">
        <v>2.9820227064192299E-3</v>
      </c>
      <c r="E1525">
        <v>0.99952465295791626</v>
      </c>
      <c r="F1525">
        <v>0.37723970413208008</v>
      </c>
      <c r="G1525">
        <v>8.5652439156547189E-4</v>
      </c>
      <c r="H1525">
        <v>2.364263534545898</v>
      </c>
      <c r="I1525">
        <v>2.364263534545898</v>
      </c>
      <c r="J1525">
        <v>3.777035977691412E-3</v>
      </c>
      <c r="K1525">
        <v>0.99926072359085083</v>
      </c>
      <c r="L1525">
        <v>0.37173283100128168</v>
      </c>
      <c r="M1525">
        <v>1.2665025424212219E-3</v>
      </c>
    </row>
    <row r="1526" spans="1:13" x14ac:dyDescent="0.25">
      <c r="A1526" s="1">
        <v>1524</v>
      </c>
      <c r="B1526">
        <v>2.3407185077667241</v>
      </c>
      <c r="C1526">
        <v>2.3407185077667241</v>
      </c>
      <c r="D1526">
        <v>3.0029113404452801E-3</v>
      </c>
      <c r="E1526">
        <v>0.99954730272293091</v>
      </c>
      <c r="F1526">
        <v>0.3774818480014801</v>
      </c>
      <c r="G1526">
        <v>8.3414965774863958E-4</v>
      </c>
      <c r="H1526">
        <v>2.3590724468231201</v>
      </c>
      <c r="I1526">
        <v>2.3590724468231201</v>
      </c>
      <c r="J1526">
        <v>3.778035519644618E-3</v>
      </c>
      <c r="K1526">
        <v>0.99926120042800903</v>
      </c>
      <c r="L1526">
        <v>0.37270087003707891</v>
      </c>
      <c r="M1526">
        <v>1.265885890461504E-3</v>
      </c>
    </row>
    <row r="1527" spans="1:13" x14ac:dyDescent="0.25">
      <c r="A1527" s="1">
        <v>1525</v>
      </c>
      <c r="B1527">
        <v>2.338233470916748</v>
      </c>
      <c r="C1527">
        <v>2.338233470916748</v>
      </c>
      <c r="D1527">
        <v>2.9855081811547279E-3</v>
      </c>
      <c r="E1527">
        <v>0.9995456337928772</v>
      </c>
      <c r="F1527">
        <v>0.37796610593795782</v>
      </c>
      <c r="G1527">
        <v>8.3573663141578436E-4</v>
      </c>
      <c r="H1527">
        <v>2.3618509769439702</v>
      </c>
      <c r="I1527">
        <v>2.3618509769439702</v>
      </c>
      <c r="J1527">
        <v>3.7708673626184459E-3</v>
      </c>
      <c r="K1527">
        <v>0.99926263093948364</v>
      </c>
      <c r="L1527">
        <v>0.37318488955497742</v>
      </c>
      <c r="M1527">
        <v>1.2636866886168721E-3</v>
      </c>
    </row>
    <row r="1528" spans="1:13" x14ac:dyDescent="0.25">
      <c r="A1528" s="1">
        <v>1526</v>
      </c>
      <c r="B1528">
        <v>2.3351364135742192</v>
      </c>
      <c r="C1528">
        <v>2.3351364135742192</v>
      </c>
      <c r="D1528">
        <v>2.9894700273871422E-3</v>
      </c>
      <c r="E1528">
        <v>0.99953120946884155</v>
      </c>
      <c r="F1528">
        <v>0.37723970413208008</v>
      </c>
      <c r="G1528">
        <v>8.5767963901162148E-4</v>
      </c>
      <c r="H1528">
        <v>2.3642573356628418</v>
      </c>
      <c r="I1528">
        <v>2.3642573356628418</v>
      </c>
      <c r="J1528">
        <v>3.7777936086058621E-3</v>
      </c>
      <c r="K1528">
        <v>0.99926149845123291</v>
      </c>
      <c r="L1528">
        <v>0.3722168505191803</v>
      </c>
      <c r="M1528">
        <v>1.265232916921377E-3</v>
      </c>
    </row>
    <row r="1529" spans="1:13" x14ac:dyDescent="0.25">
      <c r="A1529" s="1">
        <v>1527</v>
      </c>
      <c r="B1529">
        <v>2.3384335041046138</v>
      </c>
      <c r="C1529">
        <v>2.3384335041046138</v>
      </c>
      <c r="D1529">
        <v>3.0014126095920801E-3</v>
      </c>
      <c r="E1529">
        <v>0.9995499849319458</v>
      </c>
      <c r="F1529">
        <v>0.37723970413208008</v>
      </c>
      <c r="G1529">
        <v>8.2908256445080042E-4</v>
      </c>
      <c r="H1529">
        <v>2.357516765594482</v>
      </c>
      <c r="I1529">
        <v>2.357516765594482</v>
      </c>
      <c r="J1529">
        <v>3.7753190845251079E-3</v>
      </c>
      <c r="K1529">
        <v>0.99926161766052246</v>
      </c>
      <c r="L1529">
        <v>0.3722168505191803</v>
      </c>
      <c r="M1529">
        <v>1.2649663258343939E-3</v>
      </c>
    </row>
    <row r="1530" spans="1:13" x14ac:dyDescent="0.25">
      <c r="A1530" s="1">
        <v>1528</v>
      </c>
      <c r="B1530">
        <v>2.3364861011505131</v>
      </c>
      <c r="C1530">
        <v>2.3364861011505131</v>
      </c>
      <c r="D1530">
        <v>2.937746467068791E-3</v>
      </c>
      <c r="E1530">
        <v>0.9995570182800293</v>
      </c>
      <c r="F1530">
        <v>0.37760290503501892</v>
      </c>
      <c r="G1530">
        <v>8.1626896280795336E-4</v>
      </c>
      <c r="H1530">
        <v>2.3646202087402339</v>
      </c>
      <c r="I1530">
        <v>2.3646202087402339</v>
      </c>
      <c r="J1530">
        <v>3.7779996637254949E-3</v>
      </c>
      <c r="K1530">
        <v>0.99926149845123291</v>
      </c>
      <c r="L1530">
        <v>0.3722168505191803</v>
      </c>
      <c r="M1530">
        <v>1.265232916921377E-3</v>
      </c>
    </row>
    <row r="1531" spans="1:13" x14ac:dyDescent="0.25">
      <c r="A1531" s="1">
        <v>1529</v>
      </c>
      <c r="B1531">
        <v>2.341488122940063</v>
      </c>
      <c r="C1531">
        <v>2.341488122940063</v>
      </c>
      <c r="D1531">
        <v>2.983305836096406E-3</v>
      </c>
      <c r="E1531">
        <v>0.99956017732620239</v>
      </c>
      <c r="F1531">
        <v>0.37772396206855768</v>
      </c>
      <c r="G1531">
        <v>8.1341341137886047E-4</v>
      </c>
      <c r="H1531">
        <v>2.3610391616821289</v>
      </c>
      <c r="I1531">
        <v>2.3610391616821289</v>
      </c>
      <c r="J1531">
        <v>3.7797342520207171E-3</v>
      </c>
      <c r="K1531">
        <v>0.99926131963729858</v>
      </c>
      <c r="L1531">
        <v>0.37270087003707891</v>
      </c>
      <c r="M1531">
        <v>1.265705563127995E-3</v>
      </c>
    </row>
    <row r="1532" spans="1:13" x14ac:dyDescent="0.25">
      <c r="A1532" s="1">
        <v>1530</v>
      </c>
      <c r="B1532">
        <v>2.338953971862793</v>
      </c>
      <c r="C1532">
        <v>2.338953971862793</v>
      </c>
      <c r="D1532">
        <v>2.9844969976693392E-3</v>
      </c>
      <c r="E1532">
        <v>0.9995461106300354</v>
      </c>
      <c r="F1532">
        <v>0.3773607611656189</v>
      </c>
      <c r="G1532">
        <v>8.3061505574733019E-4</v>
      </c>
      <c r="H1532">
        <v>2.3596465587615971</v>
      </c>
      <c r="I1532">
        <v>2.3596465587615971</v>
      </c>
      <c r="J1532">
        <v>3.7820548750460148E-3</v>
      </c>
      <c r="K1532">
        <v>0.99926108121871948</v>
      </c>
      <c r="L1532">
        <v>0.37270087003707891</v>
      </c>
      <c r="M1532">
        <v>1.266178791411221E-3</v>
      </c>
    </row>
    <row r="1533" spans="1:13" x14ac:dyDescent="0.25">
      <c r="A1533" s="1">
        <v>1531</v>
      </c>
      <c r="B1533">
        <v>2.3374965190887451</v>
      </c>
      <c r="C1533">
        <v>2.3374965190887451</v>
      </c>
      <c r="D1533">
        <v>3.0143177136778831E-3</v>
      </c>
      <c r="E1533">
        <v>0.99952089786529541</v>
      </c>
      <c r="F1533">
        <v>0.37772396206855768</v>
      </c>
      <c r="G1533">
        <v>8.7151996558532119E-4</v>
      </c>
      <c r="H1533">
        <v>2.362285852432251</v>
      </c>
      <c r="I1533">
        <v>2.362285852432251</v>
      </c>
      <c r="J1533">
        <v>3.7765111774206161E-3</v>
      </c>
      <c r="K1533">
        <v>0.99926221370697021</v>
      </c>
      <c r="L1533">
        <v>0.37173283100128168</v>
      </c>
      <c r="M1533">
        <v>1.2642737710848451E-3</v>
      </c>
    </row>
    <row r="1534" spans="1:13" x14ac:dyDescent="0.25">
      <c r="A1534" s="1">
        <v>1532</v>
      </c>
      <c r="B1534">
        <v>2.3388321399688721</v>
      </c>
      <c r="C1534">
        <v>2.3388321399688721</v>
      </c>
      <c r="D1534">
        <v>3.0039669945836072E-3</v>
      </c>
      <c r="E1534">
        <v>0.99953228235244751</v>
      </c>
      <c r="F1534">
        <v>0.3773607611656189</v>
      </c>
      <c r="G1534">
        <v>8.5045682499185205E-4</v>
      </c>
      <c r="H1534">
        <v>2.358074426651001</v>
      </c>
      <c r="I1534">
        <v>2.358074426651001</v>
      </c>
      <c r="J1534">
        <v>3.782540094107389E-3</v>
      </c>
      <c r="K1534">
        <v>0.99926108121871948</v>
      </c>
      <c r="L1534">
        <v>0.3722168505191803</v>
      </c>
      <c r="M1534">
        <v>1.266049803234637E-3</v>
      </c>
    </row>
    <row r="1535" spans="1:13" x14ac:dyDescent="0.25">
      <c r="A1535" s="1">
        <v>1533</v>
      </c>
      <c r="B1535">
        <v>2.3371224403381352</v>
      </c>
      <c r="C1535">
        <v>2.3371224403381352</v>
      </c>
      <c r="D1535">
        <v>3.0123819597065449E-3</v>
      </c>
      <c r="E1535">
        <v>0.99953460693359375</v>
      </c>
      <c r="F1535">
        <v>0.3773607611656189</v>
      </c>
      <c r="G1535">
        <v>8.5220200708135962E-4</v>
      </c>
      <c r="H1535">
        <v>2.3607537746429439</v>
      </c>
      <c r="I1535">
        <v>2.3607537746429439</v>
      </c>
      <c r="J1535">
        <v>3.7758920807391409E-3</v>
      </c>
      <c r="K1535">
        <v>0.99926233291625977</v>
      </c>
      <c r="L1535">
        <v>0.37270087003707891</v>
      </c>
      <c r="M1535">
        <v>1.263989950530231E-3</v>
      </c>
    </row>
    <row r="1536" spans="1:13" x14ac:dyDescent="0.25">
      <c r="A1536" s="1">
        <v>1534</v>
      </c>
      <c r="B1536">
        <v>2.3380603790283199</v>
      </c>
      <c r="C1536">
        <v>2.3380603790283199</v>
      </c>
      <c r="D1536">
        <v>2.9647350311279301E-3</v>
      </c>
      <c r="E1536">
        <v>0.9995572566986084</v>
      </c>
      <c r="F1536">
        <v>0.3773607611656189</v>
      </c>
      <c r="G1536">
        <v>8.1667763879522681E-4</v>
      </c>
      <c r="H1536">
        <v>2.358742237091064</v>
      </c>
      <c r="I1536">
        <v>2.358742237091064</v>
      </c>
      <c r="J1536">
        <v>3.776950528845191E-3</v>
      </c>
      <c r="K1536">
        <v>0.99926233291625977</v>
      </c>
      <c r="L1536">
        <v>0.37270087003707891</v>
      </c>
      <c r="M1536">
        <v>1.263989950530231E-3</v>
      </c>
    </row>
    <row r="1537" spans="1:13" x14ac:dyDescent="0.25">
      <c r="A1537" s="1">
        <v>1535</v>
      </c>
      <c r="B1537">
        <v>2.336688756942749</v>
      </c>
      <c r="C1537">
        <v>2.336688756942749</v>
      </c>
      <c r="D1537">
        <v>2.9982116539031272E-3</v>
      </c>
      <c r="E1537">
        <v>0.99954742193222046</v>
      </c>
      <c r="F1537">
        <v>0.37760290503501892</v>
      </c>
      <c r="G1537">
        <v>8.3361449651420116E-4</v>
      </c>
      <c r="H1537">
        <v>2.3582229614257808</v>
      </c>
      <c r="I1537">
        <v>2.3582229614257808</v>
      </c>
      <c r="J1537">
        <v>3.7828211206942801E-3</v>
      </c>
      <c r="K1537">
        <v>0.99926120042800903</v>
      </c>
      <c r="L1537">
        <v>0.3722168505191803</v>
      </c>
      <c r="M1537">
        <v>1.266027335077524E-3</v>
      </c>
    </row>
    <row r="1538" spans="1:13" x14ac:dyDescent="0.25">
      <c r="A1538" s="1">
        <v>1536</v>
      </c>
      <c r="B1538">
        <v>2.3386738300323491</v>
      </c>
      <c r="C1538">
        <v>2.3386738300323491</v>
      </c>
      <c r="D1538">
        <v>3.0101332813501358E-3</v>
      </c>
      <c r="E1538">
        <v>0.9995502233505249</v>
      </c>
      <c r="F1538">
        <v>0.3774818480014801</v>
      </c>
      <c r="G1538">
        <v>8.3195738261565566E-4</v>
      </c>
      <c r="H1538">
        <v>2.3604259490966801</v>
      </c>
      <c r="I1538">
        <v>2.3604259490966801</v>
      </c>
      <c r="J1538">
        <v>3.781696548685431E-3</v>
      </c>
      <c r="K1538">
        <v>0.99926137924194336</v>
      </c>
      <c r="L1538">
        <v>0.37173283100128168</v>
      </c>
      <c r="M1538">
        <v>1.265440252609551E-3</v>
      </c>
    </row>
    <row r="1539" spans="1:13" x14ac:dyDescent="0.25">
      <c r="A1539" s="1">
        <v>1537</v>
      </c>
      <c r="B1539">
        <v>2.3402197360992432</v>
      </c>
      <c r="C1539">
        <v>2.3402197360992432</v>
      </c>
      <c r="D1539">
        <v>3.0287378467619419E-3</v>
      </c>
      <c r="E1539">
        <v>0.9995233416557312</v>
      </c>
      <c r="F1539">
        <v>0.37760290503501892</v>
      </c>
      <c r="G1539">
        <v>8.6453912081196904E-4</v>
      </c>
      <c r="H1539">
        <v>2.3598895072937012</v>
      </c>
      <c r="I1539">
        <v>2.3598895072937012</v>
      </c>
      <c r="J1539">
        <v>3.7854742258787159E-3</v>
      </c>
      <c r="K1539">
        <v>0.99926096200942993</v>
      </c>
      <c r="L1539">
        <v>0.37173283100128168</v>
      </c>
      <c r="M1539">
        <v>1.265986822545528E-3</v>
      </c>
    </row>
    <row r="1540" spans="1:13" x14ac:dyDescent="0.25">
      <c r="A1540" s="1">
        <v>1538</v>
      </c>
      <c r="B1540">
        <v>2.3366386890411381</v>
      </c>
      <c r="C1540">
        <v>2.3366386890411381</v>
      </c>
      <c r="D1540">
        <v>2.9700251761823888E-3</v>
      </c>
      <c r="E1540">
        <v>0.99955880641937256</v>
      </c>
      <c r="F1540">
        <v>0.3774818480014801</v>
      </c>
      <c r="G1540">
        <v>8.1549206515774131E-4</v>
      </c>
      <c r="H1540">
        <v>2.3588733673095699</v>
      </c>
      <c r="I1540">
        <v>2.3588733673095699</v>
      </c>
      <c r="J1540">
        <v>3.7793894298374649E-3</v>
      </c>
      <c r="K1540">
        <v>0.99926233291625977</v>
      </c>
      <c r="L1540">
        <v>0.37173283100128168</v>
      </c>
      <c r="M1540">
        <v>1.264280406758189E-3</v>
      </c>
    </row>
    <row r="1541" spans="1:13" x14ac:dyDescent="0.25">
      <c r="A1541" s="1">
        <v>1539</v>
      </c>
      <c r="B1541">
        <v>2.336308479309082</v>
      </c>
      <c r="C1541">
        <v>2.336308479309082</v>
      </c>
      <c r="D1541">
        <v>2.9748997185379271E-3</v>
      </c>
      <c r="E1541">
        <v>0.99956005811691284</v>
      </c>
      <c r="F1541">
        <v>0.3774818480014801</v>
      </c>
      <c r="G1541">
        <v>8.1472104648128152E-4</v>
      </c>
      <c r="H1541">
        <v>2.3600223064422612</v>
      </c>
      <c r="I1541">
        <v>2.3600223064422612</v>
      </c>
      <c r="J1541">
        <v>3.7832623347640042E-3</v>
      </c>
      <c r="K1541">
        <v>0.99926185607910156</v>
      </c>
      <c r="L1541">
        <v>0.3722168505191803</v>
      </c>
      <c r="M1541">
        <v>1.2649706332013011E-3</v>
      </c>
    </row>
    <row r="1542" spans="1:13" x14ac:dyDescent="0.25">
      <c r="A1542" s="1">
        <v>1540</v>
      </c>
      <c r="B1542">
        <v>2.337478399276733</v>
      </c>
      <c r="C1542">
        <v>2.337478399276733</v>
      </c>
      <c r="D1542">
        <v>2.9601864516735081E-3</v>
      </c>
      <c r="E1542">
        <v>0.99956196546554565</v>
      </c>
      <c r="F1542">
        <v>0.37723970413208008</v>
      </c>
      <c r="G1542">
        <v>8.1009790301322937E-4</v>
      </c>
      <c r="H1542">
        <v>2.359282255172729</v>
      </c>
      <c r="I1542">
        <v>2.359282255172729</v>
      </c>
      <c r="J1542">
        <v>3.780318889766932E-3</v>
      </c>
      <c r="K1542">
        <v>0.99926251173019409</v>
      </c>
      <c r="L1542">
        <v>0.37173283100128168</v>
      </c>
      <c r="M1542">
        <v>1.2640776112675669E-3</v>
      </c>
    </row>
    <row r="1543" spans="1:13" x14ac:dyDescent="0.25">
      <c r="A1543" s="1">
        <v>1541</v>
      </c>
      <c r="B1543">
        <v>2.340574979782104</v>
      </c>
      <c r="C1543">
        <v>2.340574979782104</v>
      </c>
      <c r="D1543">
        <v>2.9681667219847441E-3</v>
      </c>
      <c r="E1543">
        <v>0.99955493211746216</v>
      </c>
      <c r="F1543">
        <v>0.37784504890441889</v>
      </c>
      <c r="G1543">
        <v>8.2218355964869261E-4</v>
      </c>
      <c r="H1543">
        <v>2.3616535663604741</v>
      </c>
      <c r="I1543">
        <v>2.3616535663604741</v>
      </c>
      <c r="J1543">
        <v>3.7848164793103929E-3</v>
      </c>
      <c r="K1543">
        <v>0.99926185607910156</v>
      </c>
      <c r="L1543">
        <v>0.37173283100128168</v>
      </c>
      <c r="M1543">
        <v>1.2648719130083921E-3</v>
      </c>
    </row>
    <row r="1544" spans="1:13" x14ac:dyDescent="0.25">
      <c r="A1544" s="1">
        <v>1542</v>
      </c>
      <c r="B1544">
        <v>2.337767362594604</v>
      </c>
      <c r="C1544">
        <v>2.337767362594604</v>
      </c>
      <c r="D1544">
        <v>2.9561964329332109E-3</v>
      </c>
      <c r="E1544">
        <v>0.99957358837127686</v>
      </c>
      <c r="F1544">
        <v>0.37772396206855768</v>
      </c>
      <c r="G1544">
        <v>7.9798331717029214E-4</v>
      </c>
      <c r="H1544">
        <v>2.3642382621765141</v>
      </c>
      <c r="I1544">
        <v>2.3642382621765141</v>
      </c>
      <c r="J1544">
        <v>3.7898416630923748E-3</v>
      </c>
      <c r="K1544">
        <v>0.99926120042800903</v>
      </c>
      <c r="L1544">
        <v>0.37173283100128168</v>
      </c>
      <c r="M1544">
        <v>1.265950384549797E-3</v>
      </c>
    </row>
    <row r="1545" spans="1:13" x14ac:dyDescent="0.25">
      <c r="A1545" s="1">
        <v>1543</v>
      </c>
      <c r="B1545">
        <v>2.3382952213287349</v>
      </c>
      <c r="C1545">
        <v>2.3382952213287349</v>
      </c>
      <c r="D1545">
        <v>2.9576474335044618E-3</v>
      </c>
      <c r="E1545">
        <v>0.99957007169723511</v>
      </c>
      <c r="F1545">
        <v>0.37784504890441889</v>
      </c>
      <c r="G1545">
        <v>7.97247514128685E-4</v>
      </c>
      <c r="H1545">
        <v>2.359451532363892</v>
      </c>
      <c r="I1545">
        <v>2.359451532363892</v>
      </c>
      <c r="J1545">
        <v>3.7994389422237869E-3</v>
      </c>
      <c r="K1545">
        <v>0.99925947189331055</v>
      </c>
      <c r="L1545">
        <v>0.37270087003707891</v>
      </c>
      <c r="M1545">
        <v>1.268478692509234E-3</v>
      </c>
    </row>
    <row r="1546" spans="1:13" x14ac:dyDescent="0.25">
      <c r="A1546" s="1">
        <v>1544</v>
      </c>
      <c r="B1546">
        <v>2.3365268707275391</v>
      </c>
      <c r="C1546">
        <v>2.3365268707275391</v>
      </c>
      <c r="D1546">
        <v>3.0134213156998162E-3</v>
      </c>
      <c r="E1546">
        <v>0.99953764677047729</v>
      </c>
      <c r="F1546">
        <v>0.37772396206855768</v>
      </c>
      <c r="G1546">
        <v>8.4393186261877418E-4</v>
      </c>
      <c r="H1546">
        <v>2.3630318641662602</v>
      </c>
      <c r="I1546">
        <v>2.3630318641662602</v>
      </c>
      <c r="J1546">
        <v>3.7928656674921508E-3</v>
      </c>
      <c r="K1546">
        <v>0.99926096200942993</v>
      </c>
      <c r="L1546">
        <v>0.37270087003707891</v>
      </c>
      <c r="M1546">
        <v>1.26597797498107E-3</v>
      </c>
    </row>
    <row r="1547" spans="1:13" x14ac:dyDescent="0.25">
      <c r="A1547" s="1">
        <v>1545</v>
      </c>
      <c r="B1547">
        <v>2.3398604393005371</v>
      </c>
      <c r="C1547">
        <v>2.3398604393005371</v>
      </c>
      <c r="D1547">
        <v>2.9924830887466669E-3</v>
      </c>
      <c r="E1547">
        <v>0.99955946207046509</v>
      </c>
      <c r="F1547">
        <v>0.37784504890441889</v>
      </c>
      <c r="G1547">
        <v>8.1370433326810598E-4</v>
      </c>
      <c r="H1547">
        <v>2.3607065677642818</v>
      </c>
      <c r="I1547">
        <v>2.3607065677642818</v>
      </c>
      <c r="J1547">
        <v>3.7940989714115858E-3</v>
      </c>
      <c r="K1547">
        <v>0.99926060438156128</v>
      </c>
      <c r="L1547">
        <v>0.37173283100128168</v>
      </c>
      <c r="M1547">
        <v>1.26626412384212E-3</v>
      </c>
    </row>
    <row r="1548" spans="1:13" x14ac:dyDescent="0.25">
      <c r="A1548" s="1">
        <v>1546</v>
      </c>
      <c r="B1548">
        <v>2.3390777111053471</v>
      </c>
      <c r="C1548">
        <v>2.3390777111053471</v>
      </c>
      <c r="D1548">
        <v>2.964085666462779E-3</v>
      </c>
      <c r="E1548">
        <v>0.99953353404998779</v>
      </c>
      <c r="F1548">
        <v>0.3773607611656189</v>
      </c>
      <c r="G1548">
        <v>8.4306782810017467E-4</v>
      </c>
      <c r="H1548">
        <v>2.358856201171875</v>
      </c>
      <c r="I1548">
        <v>2.358856201171875</v>
      </c>
      <c r="J1548">
        <v>3.7845014594495301E-3</v>
      </c>
      <c r="K1548">
        <v>0.99926221370697021</v>
      </c>
      <c r="L1548">
        <v>0.37270087003707891</v>
      </c>
      <c r="M1548">
        <v>1.2642696965485809E-3</v>
      </c>
    </row>
    <row r="1549" spans="1:13" x14ac:dyDescent="0.25">
      <c r="A1549" s="1">
        <v>1547</v>
      </c>
      <c r="B1549">
        <v>2.3374278545379639</v>
      </c>
      <c r="C1549">
        <v>2.3374278545379639</v>
      </c>
      <c r="D1549">
        <v>3.0083938036113982E-3</v>
      </c>
      <c r="E1549">
        <v>0.99954235553741455</v>
      </c>
      <c r="F1549">
        <v>0.37760290503501892</v>
      </c>
      <c r="G1549">
        <v>8.4201636491343379E-4</v>
      </c>
      <c r="H1549">
        <v>2.3637750148773189</v>
      </c>
      <c r="I1549">
        <v>2.3637750148773189</v>
      </c>
      <c r="J1549">
        <v>3.7948747631162409E-3</v>
      </c>
      <c r="K1549">
        <v>0.99926060438156128</v>
      </c>
      <c r="L1549">
        <v>0.3722168505191803</v>
      </c>
      <c r="M1549">
        <v>1.266353414393961E-3</v>
      </c>
    </row>
    <row r="1550" spans="1:13" x14ac:dyDescent="0.25">
      <c r="A1550" s="1">
        <v>1548</v>
      </c>
      <c r="B1550">
        <v>2.3370287418365479</v>
      </c>
      <c r="C1550">
        <v>2.3370287418365479</v>
      </c>
      <c r="D1550">
        <v>3.0109062790870671E-3</v>
      </c>
      <c r="E1550">
        <v>0.99955242872238159</v>
      </c>
      <c r="F1550">
        <v>0.3773607611656189</v>
      </c>
      <c r="G1550">
        <v>8.2669226685538888E-4</v>
      </c>
      <c r="H1550">
        <v>2.3594357967376709</v>
      </c>
      <c r="I1550">
        <v>2.3594357967376709</v>
      </c>
      <c r="J1550">
        <v>3.7976638413965702E-3</v>
      </c>
      <c r="K1550">
        <v>0.99926018714904785</v>
      </c>
      <c r="L1550">
        <v>0.3722168505191803</v>
      </c>
      <c r="M1550">
        <v>1.2673443416133521E-3</v>
      </c>
    </row>
    <row r="1551" spans="1:13" x14ac:dyDescent="0.25">
      <c r="A1551" s="1">
        <v>1549</v>
      </c>
      <c r="B1551">
        <v>2.3376269340515141</v>
      </c>
      <c r="C1551">
        <v>2.3376269340515141</v>
      </c>
      <c r="D1551">
        <v>3.024854464456439E-3</v>
      </c>
      <c r="E1551">
        <v>0.99954378604888916</v>
      </c>
      <c r="F1551">
        <v>0.37808716297149658</v>
      </c>
      <c r="G1551">
        <v>8.3880906458944082E-4</v>
      </c>
      <c r="H1551">
        <v>2.3585407733917241</v>
      </c>
      <c r="I1551">
        <v>2.3585407733917241</v>
      </c>
      <c r="J1551">
        <v>3.79710434935987E-3</v>
      </c>
      <c r="K1551">
        <v>0.9992603063583374</v>
      </c>
      <c r="L1551">
        <v>0.3722168505191803</v>
      </c>
      <c r="M1551">
        <v>1.267219078727067E-3</v>
      </c>
    </row>
    <row r="1552" spans="1:13" x14ac:dyDescent="0.25">
      <c r="A1552" s="1">
        <v>1550</v>
      </c>
      <c r="B1552">
        <v>2.3353927135467529</v>
      </c>
      <c r="C1552">
        <v>2.3353927135467529</v>
      </c>
      <c r="D1552">
        <v>2.9956160578876729E-3</v>
      </c>
      <c r="E1552">
        <v>0.99955457448959351</v>
      </c>
      <c r="F1552">
        <v>0.37760290503501892</v>
      </c>
      <c r="G1552">
        <v>8.2283199299126863E-4</v>
      </c>
      <c r="H1552">
        <v>2.3589324951171879</v>
      </c>
      <c r="I1552">
        <v>2.3589324951171879</v>
      </c>
      <c r="J1552">
        <v>3.7954375147819519E-3</v>
      </c>
      <c r="K1552">
        <v>0.99926072359085083</v>
      </c>
      <c r="L1552">
        <v>0.3722168505191803</v>
      </c>
      <c r="M1552">
        <v>1.266325591132045E-3</v>
      </c>
    </row>
    <row r="1553" spans="1:13" x14ac:dyDescent="0.25">
      <c r="A1553" s="1">
        <v>1551</v>
      </c>
      <c r="B1553">
        <v>2.3417434692382808</v>
      </c>
      <c r="C1553">
        <v>2.3417434692382808</v>
      </c>
      <c r="D1553">
        <v>2.9978838283568621E-3</v>
      </c>
      <c r="E1553">
        <v>0.9995429515838623</v>
      </c>
      <c r="F1553">
        <v>0.37760290503501892</v>
      </c>
      <c r="G1553">
        <v>8.3878054283559322E-4</v>
      </c>
      <c r="H1553">
        <v>2.3603765964508061</v>
      </c>
      <c r="I1553">
        <v>2.3603765964508061</v>
      </c>
      <c r="J1553">
        <v>3.79788433201611E-3</v>
      </c>
      <c r="K1553">
        <v>0.99926018714904785</v>
      </c>
      <c r="L1553">
        <v>0.37173283100128168</v>
      </c>
      <c r="M1553">
        <v>1.2673443416133521E-3</v>
      </c>
    </row>
    <row r="1554" spans="1:13" x14ac:dyDescent="0.25">
      <c r="A1554" s="1">
        <v>1552</v>
      </c>
      <c r="B1554">
        <v>2.338530302047729</v>
      </c>
      <c r="C1554">
        <v>2.338530302047729</v>
      </c>
      <c r="D1554">
        <v>3.021610202267766E-3</v>
      </c>
      <c r="E1554">
        <v>0.99955809116363525</v>
      </c>
      <c r="F1554">
        <v>0.37772396206855768</v>
      </c>
      <c r="G1554">
        <v>8.1775843864306808E-4</v>
      </c>
      <c r="H1554">
        <v>2.3633942604064941</v>
      </c>
      <c r="I1554">
        <v>2.3633942604064941</v>
      </c>
      <c r="J1554">
        <v>3.7956347223371272E-3</v>
      </c>
      <c r="K1554">
        <v>0.99926072359085083</v>
      </c>
      <c r="L1554">
        <v>0.37173283100128168</v>
      </c>
      <c r="M1554">
        <v>1.2663588859140871E-3</v>
      </c>
    </row>
    <row r="1555" spans="1:13" x14ac:dyDescent="0.25">
      <c r="A1555" s="1">
        <v>1553</v>
      </c>
      <c r="B1555">
        <v>2.3420886993408199</v>
      </c>
      <c r="C1555">
        <v>2.3420886993408199</v>
      </c>
      <c r="D1555">
        <v>2.9873109888285398E-3</v>
      </c>
      <c r="E1555">
        <v>0.99954140186309814</v>
      </c>
      <c r="F1555">
        <v>0.37772396206855768</v>
      </c>
      <c r="G1555">
        <v>8.404984837397933E-4</v>
      </c>
      <c r="H1555">
        <v>2.3625855445861821</v>
      </c>
      <c r="I1555">
        <v>2.3625855445861821</v>
      </c>
      <c r="J1555">
        <v>3.8018280174583201E-3</v>
      </c>
      <c r="K1555">
        <v>0.9992595911026001</v>
      </c>
      <c r="L1555">
        <v>0.37173283100128168</v>
      </c>
      <c r="M1555">
        <v>1.268102671019733E-3</v>
      </c>
    </row>
    <row r="1556" spans="1:13" x14ac:dyDescent="0.25">
      <c r="A1556" s="1">
        <v>1554</v>
      </c>
      <c r="B1556">
        <v>2.335877418518066</v>
      </c>
      <c r="C1556">
        <v>2.335877418518066</v>
      </c>
      <c r="D1556">
        <v>2.9946051072329278E-3</v>
      </c>
      <c r="E1556">
        <v>0.99955177307128906</v>
      </c>
      <c r="F1556">
        <v>0.37784504890441889</v>
      </c>
      <c r="G1556">
        <v>8.2476605894044042E-4</v>
      </c>
      <c r="H1556">
        <v>2.3648166656494141</v>
      </c>
      <c r="I1556">
        <v>2.3648166656494141</v>
      </c>
      <c r="J1556">
        <v>3.8050238508731131E-3</v>
      </c>
      <c r="K1556">
        <v>0.9992600679397583</v>
      </c>
      <c r="L1556">
        <v>0.37173283100128168</v>
      </c>
      <c r="M1556">
        <v>1.2678381754085419E-3</v>
      </c>
    </row>
    <row r="1557" spans="1:13" x14ac:dyDescent="0.25">
      <c r="A1557" s="1">
        <v>1555</v>
      </c>
      <c r="B1557">
        <v>2.3422532081603999</v>
      </c>
      <c r="C1557">
        <v>2.3422532081603999</v>
      </c>
      <c r="D1557">
        <v>2.9997155070304871E-3</v>
      </c>
      <c r="E1557">
        <v>0.99953025579452515</v>
      </c>
      <c r="F1557">
        <v>0.3773607611656189</v>
      </c>
      <c r="G1557">
        <v>8.5219321772456169E-4</v>
      </c>
      <c r="H1557">
        <v>2.3664746284484859</v>
      </c>
      <c r="I1557">
        <v>2.3664746284484859</v>
      </c>
      <c r="J1557">
        <v>3.797960234805942E-3</v>
      </c>
      <c r="K1557">
        <v>0.99926108121871948</v>
      </c>
      <c r="L1557">
        <v>0.37173283100128168</v>
      </c>
      <c r="M1557">
        <v>1.2662871740758419E-3</v>
      </c>
    </row>
    <row r="1558" spans="1:13" x14ac:dyDescent="0.25">
      <c r="A1558" s="1">
        <v>1556</v>
      </c>
      <c r="B1558">
        <v>2.3378760814666748</v>
      </c>
      <c r="C1558">
        <v>2.3378760814666748</v>
      </c>
      <c r="D1558">
        <v>3.0059856362640862E-3</v>
      </c>
      <c r="E1558">
        <v>0.99955326318740845</v>
      </c>
      <c r="F1558">
        <v>0.37784504890441889</v>
      </c>
      <c r="G1558">
        <v>8.2272145664319396E-4</v>
      </c>
      <c r="H1558">
        <v>2.3621952533721919</v>
      </c>
      <c r="I1558">
        <v>2.3621952533721919</v>
      </c>
      <c r="J1558">
        <v>3.8072566967457529E-3</v>
      </c>
      <c r="K1558">
        <v>0.9992600679397583</v>
      </c>
      <c r="L1558">
        <v>0.37173283100128168</v>
      </c>
      <c r="M1558">
        <v>1.26799987629056E-3</v>
      </c>
    </row>
    <row r="1559" spans="1:13" x14ac:dyDescent="0.25">
      <c r="A1559" s="1">
        <v>1557</v>
      </c>
      <c r="B1559">
        <v>2.3352839946746831</v>
      </c>
      <c r="C1559">
        <v>2.3352839946746831</v>
      </c>
      <c r="D1559">
        <v>3.0387106817215681E-3</v>
      </c>
      <c r="E1559">
        <v>0.99953705072402954</v>
      </c>
      <c r="F1559">
        <v>0.37784504890441889</v>
      </c>
      <c r="G1559">
        <v>8.4609363693743944E-4</v>
      </c>
      <c r="H1559">
        <v>2.3778221607208252</v>
      </c>
      <c r="I1559">
        <v>2.3778221607208252</v>
      </c>
      <c r="J1559">
        <v>3.8072462193667889E-3</v>
      </c>
      <c r="K1559">
        <v>0.99926018714904785</v>
      </c>
      <c r="L1559">
        <v>0.37173283100128168</v>
      </c>
      <c r="M1559">
        <v>1.2679494684562089E-3</v>
      </c>
    </row>
    <row r="1560" spans="1:13" x14ac:dyDescent="0.25">
      <c r="A1560" s="1">
        <v>1558</v>
      </c>
      <c r="B1560">
        <v>2.3372867107391362</v>
      </c>
      <c r="C1560">
        <v>2.3372867107391362</v>
      </c>
      <c r="D1560">
        <v>3.00211925059557E-3</v>
      </c>
      <c r="E1560">
        <v>0.99954843521118164</v>
      </c>
      <c r="F1560">
        <v>0.37760290503501892</v>
      </c>
      <c r="G1560">
        <v>8.283723727799952E-4</v>
      </c>
      <c r="H1560">
        <v>2.3611595630645752</v>
      </c>
      <c r="I1560">
        <v>2.3611595630645752</v>
      </c>
      <c r="J1560">
        <v>3.8053179159760479E-3</v>
      </c>
      <c r="K1560">
        <v>0.9992603063583374</v>
      </c>
      <c r="L1560">
        <v>0.37173283100128168</v>
      </c>
      <c r="M1560">
        <v>1.267787534743547E-3</v>
      </c>
    </row>
    <row r="1561" spans="1:13" x14ac:dyDescent="0.25">
      <c r="A1561" s="1">
        <v>1559</v>
      </c>
      <c r="B1561">
        <v>2.3394534587860112</v>
      </c>
      <c r="C1561">
        <v>2.3394534587860112</v>
      </c>
      <c r="D1561">
        <v>3.0509559437632561E-3</v>
      </c>
      <c r="E1561">
        <v>0.9995352029800415</v>
      </c>
      <c r="F1561">
        <v>0.37784504890441889</v>
      </c>
      <c r="G1561">
        <v>8.502565324306488E-4</v>
      </c>
      <c r="H1561">
        <v>2.3588142395019531</v>
      </c>
      <c r="I1561">
        <v>2.3588142395019531</v>
      </c>
      <c r="J1561">
        <v>3.8150523323565722E-3</v>
      </c>
      <c r="K1561">
        <v>0.99925816059112549</v>
      </c>
      <c r="L1561">
        <v>0.37173283100128168</v>
      </c>
      <c r="M1561">
        <v>1.2721350649371741E-3</v>
      </c>
    </row>
    <row r="1562" spans="1:13" x14ac:dyDescent="0.25">
      <c r="A1562" s="1">
        <v>1560</v>
      </c>
      <c r="B1562">
        <v>2.338812112808228</v>
      </c>
      <c r="C1562">
        <v>2.338812112808228</v>
      </c>
      <c r="D1562">
        <v>3.0351737514138222E-3</v>
      </c>
      <c r="E1562">
        <v>0.99954456090927124</v>
      </c>
      <c r="F1562">
        <v>0.37772396206855768</v>
      </c>
      <c r="G1562">
        <v>8.3896116120740771E-4</v>
      </c>
      <c r="H1562">
        <v>2.360127210617065</v>
      </c>
      <c r="I1562">
        <v>2.360127210617065</v>
      </c>
      <c r="J1562">
        <v>3.8179575931280851E-3</v>
      </c>
      <c r="K1562">
        <v>0.99925792217254639</v>
      </c>
      <c r="L1562">
        <v>0.37173283100128168</v>
      </c>
      <c r="M1562">
        <v>1.272466615773737E-3</v>
      </c>
    </row>
    <row r="1563" spans="1:13" x14ac:dyDescent="0.25">
      <c r="A1563" s="1">
        <v>1561</v>
      </c>
      <c r="B1563">
        <v>2.3391163349151611</v>
      </c>
      <c r="C1563">
        <v>2.3391163349151611</v>
      </c>
      <c r="D1563">
        <v>3.003790276125073E-3</v>
      </c>
      <c r="E1563">
        <v>0.99955421686172485</v>
      </c>
      <c r="F1563">
        <v>0.3782082200050354</v>
      </c>
      <c r="G1563">
        <v>8.1614858936518431E-4</v>
      </c>
      <c r="H1563">
        <v>2.3602910041809082</v>
      </c>
      <c r="I1563">
        <v>2.3602910041809082</v>
      </c>
      <c r="J1563">
        <v>3.8184185978025198E-3</v>
      </c>
      <c r="K1563">
        <v>0.99925804138183594</v>
      </c>
      <c r="L1563">
        <v>0.37173283100128168</v>
      </c>
      <c r="M1563">
        <v>1.2725421693176029E-3</v>
      </c>
    </row>
    <row r="1564" spans="1:13" x14ac:dyDescent="0.25">
      <c r="A1564" s="1">
        <v>1562</v>
      </c>
      <c r="B1564">
        <v>2.339207649230957</v>
      </c>
      <c r="C1564">
        <v>2.339207649230957</v>
      </c>
      <c r="D1564">
        <v>3.0443412251770501E-3</v>
      </c>
      <c r="E1564">
        <v>0.99955844879150391</v>
      </c>
      <c r="F1564">
        <v>0.37784504890441889</v>
      </c>
      <c r="G1564">
        <v>8.1971572944894433E-4</v>
      </c>
      <c r="H1564">
        <v>2.360710620880127</v>
      </c>
      <c r="I1564">
        <v>2.360710620880127</v>
      </c>
      <c r="J1564">
        <v>3.8194090593606229E-3</v>
      </c>
      <c r="K1564">
        <v>0.99925792217254639</v>
      </c>
      <c r="L1564">
        <v>0.37173283100128168</v>
      </c>
      <c r="M1564">
        <v>1.2727619614452119E-3</v>
      </c>
    </row>
    <row r="1565" spans="1:13" x14ac:dyDescent="0.25">
      <c r="A1565" s="1">
        <v>1563</v>
      </c>
      <c r="B1565">
        <v>2.3375718593597412</v>
      </c>
      <c r="C1565">
        <v>2.3375718593597412</v>
      </c>
      <c r="D1565">
        <v>3.0460739508271222E-3</v>
      </c>
      <c r="E1565">
        <v>0.99954164028167725</v>
      </c>
      <c r="F1565">
        <v>0.37760290503501892</v>
      </c>
      <c r="G1565">
        <v>8.4423949010670185E-4</v>
      </c>
      <c r="H1565">
        <v>2.365707635879517</v>
      </c>
      <c r="I1565">
        <v>2.365707635879517</v>
      </c>
      <c r="J1565">
        <v>3.8240056019276381E-3</v>
      </c>
      <c r="K1565">
        <v>0.99925702810287476</v>
      </c>
      <c r="L1565">
        <v>0.37173283100128168</v>
      </c>
      <c r="M1565">
        <v>1.273899339139462E-3</v>
      </c>
    </row>
    <row r="1566" spans="1:13" x14ac:dyDescent="0.25">
      <c r="A1566" s="1">
        <v>1564</v>
      </c>
      <c r="B1566">
        <v>2.336481094360352</v>
      </c>
      <c r="C1566">
        <v>2.336481094360352</v>
      </c>
      <c r="D1566">
        <v>2.9663194436579938E-3</v>
      </c>
      <c r="E1566">
        <v>0.9995538592338562</v>
      </c>
      <c r="F1566">
        <v>0.37784504890441889</v>
      </c>
      <c r="G1566">
        <v>8.1981887342408299E-4</v>
      </c>
      <c r="H1566">
        <v>2.362801313400269</v>
      </c>
      <c r="I1566">
        <v>2.362801313400269</v>
      </c>
      <c r="J1566">
        <v>3.825359046459198E-3</v>
      </c>
      <c r="K1566">
        <v>0.99925690889358521</v>
      </c>
      <c r="L1566">
        <v>0.37173283100128168</v>
      </c>
      <c r="M1566">
        <v>1.2740280944854021E-3</v>
      </c>
    </row>
    <row r="1567" spans="1:13" x14ac:dyDescent="0.25">
      <c r="A1567" s="1">
        <v>1565</v>
      </c>
      <c r="B1567">
        <v>2.3353416919708252</v>
      </c>
      <c r="C1567">
        <v>2.3353416919708252</v>
      </c>
      <c r="D1567">
        <v>2.9777626041322951E-3</v>
      </c>
      <c r="E1567">
        <v>0.99954754114151001</v>
      </c>
      <c r="F1567">
        <v>0.37796610593795782</v>
      </c>
      <c r="G1567">
        <v>8.2825968274846673E-4</v>
      </c>
      <c r="H1567">
        <v>2.3594861030578609</v>
      </c>
      <c r="I1567">
        <v>2.3594861030578609</v>
      </c>
      <c r="J1567">
        <v>3.8183261640369892E-3</v>
      </c>
      <c r="K1567">
        <v>0.99925792217254639</v>
      </c>
      <c r="L1567">
        <v>0.37124878168106079</v>
      </c>
      <c r="M1567">
        <v>1.2726628920063381E-3</v>
      </c>
    </row>
    <row r="1568" spans="1:13" x14ac:dyDescent="0.25">
      <c r="A1568" s="1">
        <v>1566</v>
      </c>
      <c r="B1568">
        <v>2.335769891738892</v>
      </c>
      <c r="C1568">
        <v>2.335769891738892</v>
      </c>
      <c r="D1568">
        <v>2.9878348577767611E-3</v>
      </c>
      <c r="E1568">
        <v>0.99954879283905029</v>
      </c>
      <c r="F1568">
        <v>0.37808716297149658</v>
      </c>
      <c r="G1568">
        <v>8.2680280320346355E-4</v>
      </c>
      <c r="H1568">
        <v>2.3598341941833501</v>
      </c>
      <c r="I1568">
        <v>2.3598341941833501</v>
      </c>
      <c r="J1568">
        <v>3.8254950195550919E-3</v>
      </c>
      <c r="K1568">
        <v>0.99925690889358521</v>
      </c>
      <c r="L1568">
        <v>0.37124878168106079</v>
      </c>
      <c r="M1568">
        <v>1.2740280944854021E-3</v>
      </c>
    </row>
    <row r="1569" spans="1:13" x14ac:dyDescent="0.25">
      <c r="A1569" s="1">
        <v>1567</v>
      </c>
      <c r="B1569">
        <v>2.3361203670501709</v>
      </c>
      <c r="C1569">
        <v>2.3361203670501709</v>
      </c>
      <c r="D1569">
        <v>3.0282002408057451E-3</v>
      </c>
      <c r="E1569">
        <v>0.99954080581665039</v>
      </c>
      <c r="F1569">
        <v>0.37772396206855768</v>
      </c>
      <c r="G1569">
        <v>8.439211524091661E-4</v>
      </c>
      <c r="H1569">
        <v>2.3607416152954102</v>
      </c>
      <c r="I1569">
        <v>2.3607416152954102</v>
      </c>
      <c r="J1569">
        <v>3.820981597527862E-3</v>
      </c>
      <c r="K1569">
        <v>0.99925756454467773</v>
      </c>
      <c r="L1569">
        <v>0.37173283100128168</v>
      </c>
      <c r="M1569">
        <v>1.2729138834401969E-3</v>
      </c>
    </row>
    <row r="1570" spans="1:13" x14ac:dyDescent="0.25">
      <c r="A1570" s="1">
        <v>1568</v>
      </c>
      <c r="B1570">
        <v>2.3382632732391362</v>
      </c>
      <c r="C1570">
        <v>2.3382632732391362</v>
      </c>
      <c r="D1570">
        <v>3.024738747626543E-3</v>
      </c>
      <c r="E1570">
        <v>0.99953740835189819</v>
      </c>
      <c r="F1570">
        <v>0.37784504890441889</v>
      </c>
      <c r="G1570">
        <v>8.4460730431601405E-4</v>
      </c>
      <c r="H1570">
        <v>2.359209299087524</v>
      </c>
      <c r="I1570">
        <v>2.359209299087524</v>
      </c>
      <c r="J1570">
        <v>3.8257595151662831E-3</v>
      </c>
      <c r="K1570">
        <v>0.9992566704750061</v>
      </c>
      <c r="L1570">
        <v>0.3722168505191803</v>
      </c>
      <c r="M1570">
        <v>1.274336944334209E-3</v>
      </c>
    </row>
    <row r="1571" spans="1:13" x14ac:dyDescent="0.25">
      <c r="A1571" s="1">
        <v>1569</v>
      </c>
      <c r="B1571">
        <v>2.3383815288543701</v>
      </c>
      <c r="C1571">
        <v>2.3383815288543701</v>
      </c>
      <c r="D1571">
        <v>3.0545324552804232E-3</v>
      </c>
      <c r="E1571">
        <v>0.999534010887146</v>
      </c>
      <c r="F1571">
        <v>0.37796610593795782</v>
      </c>
      <c r="G1571">
        <v>8.4774871356785297E-4</v>
      </c>
      <c r="H1571">
        <v>2.361047506332397</v>
      </c>
      <c r="I1571">
        <v>2.361047506332397</v>
      </c>
      <c r="J1571">
        <v>3.8273842073976989E-3</v>
      </c>
      <c r="K1571">
        <v>0.9992554783821106</v>
      </c>
      <c r="L1571">
        <v>0.37173283100128168</v>
      </c>
      <c r="M1571">
        <v>1.2756324140354991E-3</v>
      </c>
    </row>
    <row r="1572" spans="1:13" x14ac:dyDescent="0.25">
      <c r="A1572" s="1">
        <v>1570</v>
      </c>
      <c r="B1572">
        <v>2.3372528553009029</v>
      </c>
      <c r="C1572">
        <v>2.3372528553009029</v>
      </c>
      <c r="D1572">
        <v>3.0213946010917429E-3</v>
      </c>
      <c r="E1572">
        <v>0.99954730272293091</v>
      </c>
      <c r="F1572">
        <v>0.37784504890441889</v>
      </c>
      <c r="G1572">
        <v>8.3214009646326303E-4</v>
      </c>
      <c r="H1572">
        <v>2.3622205257415771</v>
      </c>
      <c r="I1572">
        <v>2.3622205257415771</v>
      </c>
      <c r="J1572">
        <v>3.8355172146111731E-3</v>
      </c>
      <c r="K1572">
        <v>0.99925470352172852</v>
      </c>
      <c r="L1572">
        <v>0.37270087003707891</v>
      </c>
      <c r="M1572">
        <v>1.277380855754018E-3</v>
      </c>
    </row>
    <row r="1573" spans="1:13" x14ac:dyDescent="0.25">
      <c r="A1573" s="1">
        <v>1571</v>
      </c>
      <c r="B1573">
        <v>2.3380343914031978</v>
      </c>
      <c r="C1573">
        <v>2.3380343914031978</v>
      </c>
      <c r="D1573">
        <v>3.050308208912611E-3</v>
      </c>
      <c r="E1573">
        <v>0.99954140186309814</v>
      </c>
      <c r="F1573">
        <v>0.37772396206855768</v>
      </c>
      <c r="G1573">
        <v>8.3794916281476617E-4</v>
      </c>
      <c r="H1573">
        <v>2.3625586032867432</v>
      </c>
      <c r="I1573">
        <v>2.3625586032867432</v>
      </c>
      <c r="J1573">
        <v>3.8354748394340281E-3</v>
      </c>
      <c r="K1573">
        <v>0.99925470352172852</v>
      </c>
      <c r="L1573">
        <v>0.37173283100128168</v>
      </c>
      <c r="M1573">
        <v>1.277293427847326E-3</v>
      </c>
    </row>
    <row r="1574" spans="1:13" x14ac:dyDescent="0.25">
      <c r="A1574" s="1">
        <v>1572</v>
      </c>
      <c r="B1574">
        <v>2.336764812469482</v>
      </c>
      <c r="C1574">
        <v>2.336764812469482</v>
      </c>
      <c r="D1574">
        <v>3.024437697604299E-3</v>
      </c>
      <c r="E1574">
        <v>0.99953413009643555</v>
      </c>
      <c r="F1574">
        <v>0.37784504890441889</v>
      </c>
      <c r="G1574">
        <v>8.4985292050987482E-4</v>
      </c>
      <c r="H1574">
        <v>2.3601894378662109</v>
      </c>
      <c r="I1574">
        <v>2.3601894378662109</v>
      </c>
      <c r="J1574">
        <v>3.8305949419736858E-3</v>
      </c>
      <c r="K1574">
        <v>0.99925488233566284</v>
      </c>
      <c r="L1574">
        <v>0.37173283100128168</v>
      </c>
      <c r="M1574">
        <v>1.2766956351697441E-3</v>
      </c>
    </row>
    <row r="1575" spans="1:13" x14ac:dyDescent="0.25">
      <c r="A1575" s="1">
        <v>1573</v>
      </c>
      <c r="B1575">
        <v>2.3382430076599121</v>
      </c>
      <c r="C1575">
        <v>2.3382430076599121</v>
      </c>
      <c r="D1575">
        <v>3.06493672542274E-3</v>
      </c>
      <c r="E1575">
        <v>0.9995265007019043</v>
      </c>
      <c r="F1575">
        <v>0.37784504890441889</v>
      </c>
      <c r="G1575">
        <v>8.6326838936656713E-4</v>
      </c>
      <c r="H1575">
        <v>2.3621563911437988</v>
      </c>
      <c r="I1575">
        <v>2.3621563911437988</v>
      </c>
      <c r="J1575">
        <v>3.8351649418473239E-3</v>
      </c>
      <c r="K1575">
        <v>0.99925476312637329</v>
      </c>
      <c r="L1575">
        <v>0.3722168505191803</v>
      </c>
      <c r="M1575">
        <v>1.2770890025421979E-3</v>
      </c>
    </row>
    <row r="1576" spans="1:13" x14ac:dyDescent="0.25">
      <c r="A1576" s="1">
        <v>1574</v>
      </c>
      <c r="B1576">
        <v>2.3390417098999019</v>
      </c>
      <c r="C1576">
        <v>2.3390417098999019</v>
      </c>
      <c r="D1576">
        <v>3.1487841624766588E-3</v>
      </c>
      <c r="E1576">
        <v>0.99953180551528931</v>
      </c>
      <c r="F1576">
        <v>0.37796610593795782</v>
      </c>
      <c r="G1576">
        <v>8.579498971812427E-4</v>
      </c>
      <c r="H1576">
        <v>2.363166332244873</v>
      </c>
      <c r="I1576">
        <v>2.363166332244873</v>
      </c>
      <c r="J1576">
        <v>3.8418853655457501E-3</v>
      </c>
      <c r="K1576">
        <v>0.99925386905670166</v>
      </c>
      <c r="L1576">
        <v>0.37173283100128168</v>
      </c>
      <c r="M1576">
        <v>1.2783560669049621E-3</v>
      </c>
    </row>
    <row r="1577" spans="1:13" x14ac:dyDescent="0.25">
      <c r="A1577" s="1">
        <v>1575</v>
      </c>
      <c r="B1577">
        <v>2.335180521011353</v>
      </c>
      <c r="C1577">
        <v>2.335180521011353</v>
      </c>
      <c r="D1577">
        <v>3.0559867154806848E-3</v>
      </c>
      <c r="E1577">
        <v>0.9995386004447937</v>
      </c>
      <c r="F1577">
        <v>0.37808716297149658</v>
      </c>
      <c r="G1577">
        <v>8.4333738777786493E-4</v>
      </c>
      <c r="H1577">
        <v>2.3564920425415039</v>
      </c>
      <c r="I1577">
        <v>2.3564920425415039</v>
      </c>
      <c r="J1577">
        <v>3.835326991975307E-3</v>
      </c>
      <c r="K1577">
        <v>0.99925476312637329</v>
      </c>
      <c r="L1577">
        <v>0.37173283100128168</v>
      </c>
      <c r="M1577">
        <v>1.2770890025421979E-3</v>
      </c>
    </row>
    <row r="1578" spans="1:13" x14ac:dyDescent="0.25">
      <c r="A1578" s="1">
        <v>1576</v>
      </c>
      <c r="B1578">
        <v>2.3370242118835449</v>
      </c>
      <c r="C1578">
        <v>2.3370242118835449</v>
      </c>
      <c r="D1578">
        <v>3.033477114513516E-3</v>
      </c>
      <c r="E1578">
        <v>0.99955445528030396</v>
      </c>
      <c r="F1578">
        <v>0.37760290503501892</v>
      </c>
      <c r="G1578">
        <v>8.2474813098087907E-4</v>
      </c>
      <c r="H1578">
        <v>2.3599221706390381</v>
      </c>
      <c r="I1578">
        <v>2.3599221706390381</v>
      </c>
      <c r="J1578">
        <v>3.8365139625966549E-3</v>
      </c>
      <c r="K1578">
        <v>0.99925470352172852</v>
      </c>
      <c r="L1578">
        <v>0.37173283100128168</v>
      </c>
      <c r="M1578">
        <v>1.277179340831935E-3</v>
      </c>
    </row>
    <row r="1579" spans="1:13" x14ac:dyDescent="0.25">
      <c r="A1579" s="1">
        <v>1577</v>
      </c>
      <c r="B1579">
        <v>2.3384089469909668</v>
      </c>
      <c r="C1579">
        <v>2.3384089469909668</v>
      </c>
      <c r="D1579">
        <v>3.069895319640636E-3</v>
      </c>
      <c r="E1579">
        <v>0.9995158314704895</v>
      </c>
      <c r="F1579">
        <v>0.37784504890441889</v>
      </c>
      <c r="G1579">
        <v>8.7519054068252444E-4</v>
      </c>
      <c r="H1579">
        <v>2.361808300018311</v>
      </c>
      <c r="I1579">
        <v>2.361808300018311</v>
      </c>
      <c r="J1579">
        <v>3.8340315222740169E-3</v>
      </c>
      <c r="K1579">
        <v>0.99925476312637329</v>
      </c>
      <c r="L1579">
        <v>0.37173283100128168</v>
      </c>
      <c r="M1579">
        <v>1.2769886525347831E-3</v>
      </c>
    </row>
    <row r="1580" spans="1:13" x14ac:dyDescent="0.25">
      <c r="A1580" s="1">
        <v>1578</v>
      </c>
      <c r="B1580">
        <v>2.334391593933105</v>
      </c>
      <c r="C1580">
        <v>2.334391593933105</v>
      </c>
      <c r="D1580">
        <v>3.1060772016644478E-3</v>
      </c>
      <c r="E1580">
        <v>0.99951571226119995</v>
      </c>
      <c r="F1580">
        <v>0.37796610593795782</v>
      </c>
      <c r="G1580">
        <v>8.8099046843126416E-4</v>
      </c>
      <c r="H1580">
        <v>2.3628537654876709</v>
      </c>
      <c r="I1580">
        <v>2.3628537654876709</v>
      </c>
      <c r="J1580">
        <v>3.844800172373652E-3</v>
      </c>
      <c r="K1580">
        <v>0.99925374984741211</v>
      </c>
      <c r="L1580">
        <v>0.37173283100128168</v>
      </c>
      <c r="M1580">
        <v>1.2786538572981949E-3</v>
      </c>
    </row>
    <row r="1581" spans="1:13" x14ac:dyDescent="0.25">
      <c r="A1581" s="1">
        <v>1579</v>
      </c>
      <c r="B1581">
        <v>2.336858987808228</v>
      </c>
      <c r="C1581">
        <v>2.336858987808228</v>
      </c>
      <c r="D1581">
        <v>3.0948575586080551E-3</v>
      </c>
      <c r="E1581">
        <v>0.99952453374862671</v>
      </c>
      <c r="F1581">
        <v>0.37808716297149658</v>
      </c>
      <c r="G1581">
        <v>8.688255911692977E-4</v>
      </c>
      <c r="H1581">
        <v>2.3591253757476811</v>
      </c>
      <c r="I1581">
        <v>2.3591253757476811</v>
      </c>
      <c r="J1581">
        <v>3.8466353435069318E-3</v>
      </c>
      <c r="K1581">
        <v>0.99925369024276733</v>
      </c>
      <c r="L1581">
        <v>0.37270087003707891</v>
      </c>
      <c r="M1581">
        <v>1.27887912094593E-3</v>
      </c>
    </row>
    <row r="1582" spans="1:13" x14ac:dyDescent="0.25">
      <c r="A1582" s="1">
        <v>1580</v>
      </c>
      <c r="B1582">
        <v>2.339445829391479</v>
      </c>
      <c r="C1582">
        <v>2.339445829391479</v>
      </c>
      <c r="D1582">
        <v>3.0422359704971309E-3</v>
      </c>
      <c r="E1582">
        <v>0.9995650053024292</v>
      </c>
      <c r="F1582">
        <v>0.37784504890441889</v>
      </c>
      <c r="G1582">
        <v>8.0604664981365204E-4</v>
      </c>
      <c r="H1582">
        <v>2.3587925434112549</v>
      </c>
      <c r="I1582">
        <v>2.3587925434112549</v>
      </c>
      <c r="J1582">
        <v>3.847751067951322E-3</v>
      </c>
      <c r="K1582">
        <v>0.99925345182418823</v>
      </c>
      <c r="L1582">
        <v>0.37173283100128168</v>
      </c>
      <c r="M1582">
        <v>1.2791093904525039E-3</v>
      </c>
    </row>
    <row r="1583" spans="1:13" x14ac:dyDescent="0.25">
      <c r="A1583" s="1">
        <v>1581</v>
      </c>
      <c r="B1583">
        <v>2.3378524780273442</v>
      </c>
      <c r="C1583">
        <v>2.3378524780273442</v>
      </c>
      <c r="D1583">
        <v>3.068419406190515E-3</v>
      </c>
      <c r="E1583">
        <v>0.9995301365852356</v>
      </c>
      <c r="F1583">
        <v>0.37772396206855768</v>
      </c>
      <c r="G1583">
        <v>8.5596420103684068E-4</v>
      </c>
      <c r="H1583">
        <v>2.360148668289185</v>
      </c>
      <c r="I1583">
        <v>2.360148668289185</v>
      </c>
      <c r="J1583">
        <v>3.8554200436919932E-3</v>
      </c>
      <c r="K1583">
        <v>0.99925196170806885</v>
      </c>
      <c r="L1583">
        <v>0.37173283100128168</v>
      </c>
      <c r="M1583">
        <v>1.280980068258941E-3</v>
      </c>
    </row>
    <row r="1584" spans="1:13" x14ac:dyDescent="0.25">
      <c r="A1584" s="1">
        <v>1582</v>
      </c>
      <c r="B1584">
        <v>2.3369226455688481</v>
      </c>
      <c r="C1584">
        <v>2.3369226455688481</v>
      </c>
      <c r="D1584">
        <v>3.0598635785281658E-3</v>
      </c>
      <c r="E1584">
        <v>0.99953919649124146</v>
      </c>
      <c r="F1584">
        <v>0.37784504890441889</v>
      </c>
      <c r="G1584">
        <v>8.3921838086098433E-4</v>
      </c>
      <c r="H1584">
        <v>2.359592199325562</v>
      </c>
      <c r="I1584">
        <v>2.359592199325562</v>
      </c>
      <c r="J1584">
        <v>3.8619835395365949E-3</v>
      </c>
      <c r="K1584">
        <v>0.99925142526626587</v>
      </c>
      <c r="L1584">
        <v>0.3722168505191803</v>
      </c>
      <c r="M1584">
        <v>1.2820760020986199E-3</v>
      </c>
    </row>
    <row r="1585" spans="1:13" x14ac:dyDescent="0.25">
      <c r="A1585" s="1">
        <v>1583</v>
      </c>
      <c r="B1585">
        <v>2.335349321365356</v>
      </c>
      <c r="C1585">
        <v>2.335349321365356</v>
      </c>
      <c r="D1585">
        <v>3.0632924754172559E-3</v>
      </c>
      <c r="E1585">
        <v>0.99954915046691895</v>
      </c>
      <c r="F1585">
        <v>0.37772396206855768</v>
      </c>
      <c r="G1585">
        <v>8.309168042615056E-4</v>
      </c>
      <c r="H1585">
        <v>2.363273143768311</v>
      </c>
      <c r="I1585">
        <v>2.363273143768311</v>
      </c>
      <c r="J1585">
        <v>3.8518116343766451E-3</v>
      </c>
      <c r="K1585">
        <v>0.99925243854522705</v>
      </c>
      <c r="L1585">
        <v>0.37173283100128168</v>
      </c>
      <c r="M1585">
        <v>1.2802509590983391E-3</v>
      </c>
    </row>
    <row r="1586" spans="1:13" x14ac:dyDescent="0.25">
      <c r="A1586" s="1">
        <v>1584</v>
      </c>
      <c r="B1586">
        <v>2.3371982574462891</v>
      </c>
      <c r="C1586">
        <v>2.3371982574462891</v>
      </c>
      <c r="D1586">
        <v>3.0540190637111659E-3</v>
      </c>
      <c r="E1586">
        <v>0.99953556060791016</v>
      </c>
      <c r="F1586">
        <v>0.37772396206855768</v>
      </c>
      <c r="G1586">
        <v>8.4243371384218335E-4</v>
      </c>
      <c r="H1586">
        <v>2.359763383865356</v>
      </c>
      <c r="I1586">
        <v>2.359763383865356</v>
      </c>
      <c r="J1586">
        <v>3.8596605882048611E-3</v>
      </c>
      <c r="K1586">
        <v>0.99925154447555542</v>
      </c>
      <c r="L1586">
        <v>0.37173283100128168</v>
      </c>
      <c r="M1586">
        <v>1.281709759496152E-3</v>
      </c>
    </row>
    <row r="1587" spans="1:13" x14ac:dyDescent="0.25">
      <c r="A1587" s="1">
        <v>1585</v>
      </c>
      <c r="B1587">
        <v>2.3394331932067871</v>
      </c>
      <c r="C1587">
        <v>2.3394331932067871</v>
      </c>
      <c r="D1587">
        <v>3.059025621041656E-3</v>
      </c>
      <c r="E1587">
        <v>0.99953800439834595</v>
      </c>
      <c r="F1587">
        <v>0.37760290503501892</v>
      </c>
      <c r="G1587">
        <v>8.4848405094817281E-4</v>
      </c>
      <c r="H1587">
        <v>2.3599038124084468</v>
      </c>
      <c r="I1587">
        <v>2.3599038124084468</v>
      </c>
      <c r="J1587">
        <v>3.8598424289375539E-3</v>
      </c>
      <c r="K1587">
        <v>0.99925154447555542</v>
      </c>
      <c r="L1587">
        <v>0.3722168505191803</v>
      </c>
      <c r="M1587">
        <v>1.2817089445889E-3</v>
      </c>
    </row>
    <row r="1588" spans="1:13" x14ac:dyDescent="0.25">
      <c r="A1588" s="1">
        <v>1586</v>
      </c>
      <c r="B1588">
        <v>2.336586713790894</v>
      </c>
      <c r="C1588">
        <v>2.336586713790894</v>
      </c>
      <c r="D1588">
        <v>3.0824947170913219E-3</v>
      </c>
      <c r="E1588">
        <v>0.99953716993331909</v>
      </c>
      <c r="F1588">
        <v>0.37772396206855768</v>
      </c>
      <c r="G1588">
        <v>8.4800028707832098E-4</v>
      </c>
      <c r="H1588">
        <v>2.359622716903687</v>
      </c>
      <c r="I1588">
        <v>2.359622716903687</v>
      </c>
      <c r="J1588">
        <v>3.8601593114435668E-3</v>
      </c>
      <c r="K1588">
        <v>0.99925196170806885</v>
      </c>
      <c r="L1588">
        <v>0.37173283100128168</v>
      </c>
      <c r="M1588">
        <v>1.281321747228503E-3</v>
      </c>
    </row>
    <row r="1589" spans="1:13" x14ac:dyDescent="0.25">
      <c r="A1589" s="1">
        <v>1587</v>
      </c>
      <c r="B1589">
        <v>2.3388552665710449</v>
      </c>
      <c r="C1589">
        <v>2.3388552665710449</v>
      </c>
      <c r="D1589">
        <v>3.0370056629180908E-3</v>
      </c>
      <c r="E1589">
        <v>0.99954032897949219</v>
      </c>
      <c r="F1589">
        <v>0.37796610593795782</v>
      </c>
      <c r="G1589">
        <v>8.4070587763562799E-4</v>
      </c>
      <c r="H1589">
        <v>2.3569133281707759</v>
      </c>
      <c r="I1589">
        <v>2.3569133281707759</v>
      </c>
      <c r="J1589">
        <v>3.859323682263494E-3</v>
      </c>
      <c r="K1589">
        <v>0.9992520809173584</v>
      </c>
      <c r="L1589">
        <v>0.3722168505191803</v>
      </c>
      <c r="M1589">
        <v>1.281087636016309E-3</v>
      </c>
    </row>
    <row r="1590" spans="1:13" x14ac:dyDescent="0.25">
      <c r="A1590" s="1">
        <v>1588</v>
      </c>
      <c r="B1590">
        <v>2.337507963180542</v>
      </c>
      <c r="C1590">
        <v>2.337507963180542</v>
      </c>
      <c r="D1590">
        <v>3.0615376308560371E-3</v>
      </c>
      <c r="E1590">
        <v>0.9995536208152771</v>
      </c>
      <c r="F1590">
        <v>0.37784504890441889</v>
      </c>
      <c r="G1590">
        <v>8.2090514479205012E-4</v>
      </c>
      <c r="H1590">
        <v>2.3601901531219478</v>
      </c>
      <c r="I1590">
        <v>2.3601901531219478</v>
      </c>
      <c r="J1590">
        <v>3.8603846915066238E-3</v>
      </c>
      <c r="K1590">
        <v>0.99925196170806885</v>
      </c>
      <c r="L1590">
        <v>0.37173283100128168</v>
      </c>
      <c r="M1590">
        <v>1.28123362082988E-3</v>
      </c>
    </row>
    <row r="1591" spans="1:13" x14ac:dyDescent="0.25">
      <c r="A1591" s="1">
        <v>1589</v>
      </c>
      <c r="B1591">
        <v>2.3368098735809331</v>
      </c>
      <c r="C1591">
        <v>2.3368098735809331</v>
      </c>
      <c r="D1591">
        <v>3.0685730744153261E-3</v>
      </c>
      <c r="E1591">
        <v>0.99954056739807129</v>
      </c>
      <c r="F1591">
        <v>0.37772396206855768</v>
      </c>
      <c r="G1591">
        <v>8.4474589675664902E-4</v>
      </c>
      <c r="H1591">
        <v>2.359256267547607</v>
      </c>
      <c r="I1591">
        <v>2.359256267547607</v>
      </c>
      <c r="J1591">
        <v>3.8682986050844188E-3</v>
      </c>
      <c r="K1591">
        <v>0.99925053119659424</v>
      </c>
      <c r="L1591">
        <v>0.37270087003707891</v>
      </c>
      <c r="M1591">
        <v>1.2839999981224539E-3</v>
      </c>
    </row>
    <row r="1592" spans="1:13" x14ac:dyDescent="0.25">
      <c r="A1592" s="1">
        <v>1590</v>
      </c>
      <c r="B1592">
        <v>2.336384773254395</v>
      </c>
      <c r="C1592">
        <v>2.336384773254395</v>
      </c>
      <c r="D1592">
        <v>3.0834153294563289E-3</v>
      </c>
      <c r="E1592">
        <v>0.99954843521118164</v>
      </c>
      <c r="F1592">
        <v>0.37760290503501892</v>
      </c>
      <c r="G1592">
        <v>8.3232793258503079E-4</v>
      </c>
      <c r="H1592">
        <v>2.3576574325561519</v>
      </c>
      <c r="I1592">
        <v>2.3576574325561519</v>
      </c>
      <c r="J1592">
        <v>3.8679807912558322E-3</v>
      </c>
      <c r="K1592">
        <v>0.99925088882446289</v>
      </c>
      <c r="L1592">
        <v>0.37173283100128168</v>
      </c>
      <c r="M1592">
        <v>1.2833438813686371E-3</v>
      </c>
    </row>
    <row r="1593" spans="1:13" x14ac:dyDescent="0.25">
      <c r="A1593" s="1">
        <v>1591</v>
      </c>
      <c r="B1593">
        <v>2.339657306671143</v>
      </c>
      <c r="C1593">
        <v>2.339657306671143</v>
      </c>
      <c r="D1593">
        <v>3.0486721079796548E-3</v>
      </c>
      <c r="E1593">
        <v>0.9995465874671936</v>
      </c>
      <c r="F1593">
        <v>0.37772396206855768</v>
      </c>
      <c r="G1593">
        <v>8.3404831821098924E-4</v>
      </c>
      <c r="H1593">
        <v>2.3601818084716801</v>
      </c>
      <c r="I1593">
        <v>2.3601818084716801</v>
      </c>
      <c r="J1593">
        <v>3.86884668841958E-3</v>
      </c>
      <c r="K1593">
        <v>0.99925088882446289</v>
      </c>
      <c r="L1593">
        <v>0.37173283100128168</v>
      </c>
      <c r="M1593">
        <v>1.2834356166422369E-3</v>
      </c>
    </row>
    <row r="1594" spans="1:13" x14ac:dyDescent="0.25">
      <c r="A1594" s="1">
        <v>1592</v>
      </c>
      <c r="B1594">
        <v>2.338239431381226</v>
      </c>
      <c r="C1594">
        <v>2.338239431381226</v>
      </c>
      <c r="D1594">
        <v>3.0681316275149579E-3</v>
      </c>
      <c r="E1594">
        <v>0.9995458722114563</v>
      </c>
      <c r="F1594">
        <v>0.37784504890441889</v>
      </c>
      <c r="G1594">
        <v>8.3350081695243716E-4</v>
      </c>
      <c r="H1594">
        <v>2.3579411506652832</v>
      </c>
      <c r="I1594">
        <v>2.3579411506652832</v>
      </c>
      <c r="J1594">
        <v>3.871419932693243E-3</v>
      </c>
      <c r="K1594">
        <v>0.99925053119659424</v>
      </c>
      <c r="L1594">
        <v>0.37173283100128168</v>
      </c>
      <c r="M1594">
        <v>1.283653662540019E-3</v>
      </c>
    </row>
    <row r="1595" spans="1:13" x14ac:dyDescent="0.25">
      <c r="A1595" s="1">
        <v>1593</v>
      </c>
      <c r="B1595">
        <v>2.3355708122253418</v>
      </c>
      <c r="C1595">
        <v>2.3355708122253418</v>
      </c>
      <c r="D1595">
        <v>3.1027239747345452E-3</v>
      </c>
      <c r="E1595">
        <v>0.99952298402786255</v>
      </c>
      <c r="F1595">
        <v>0.37772396206855768</v>
      </c>
      <c r="G1595">
        <v>8.6811545770615339E-4</v>
      </c>
      <c r="H1595">
        <v>2.3582723140716548</v>
      </c>
      <c r="I1595">
        <v>2.3582723140716548</v>
      </c>
      <c r="J1595">
        <v>3.8720562588423491E-3</v>
      </c>
      <c r="K1595">
        <v>0.99924993515014648</v>
      </c>
      <c r="L1595">
        <v>0.37173283100128168</v>
      </c>
      <c r="M1595">
        <v>1.2843890581279991E-3</v>
      </c>
    </row>
    <row r="1596" spans="1:13" x14ac:dyDescent="0.25">
      <c r="A1596" s="1">
        <v>1594</v>
      </c>
      <c r="B1596">
        <v>2.3366324901580811</v>
      </c>
      <c r="C1596">
        <v>2.3366324901580811</v>
      </c>
      <c r="D1596">
        <v>3.0717812478542328E-3</v>
      </c>
      <c r="E1596">
        <v>0.99952298402786255</v>
      </c>
      <c r="F1596">
        <v>0.37796610593795782</v>
      </c>
      <c r="G1596">
        <v>8.6478202138096094E-4</v>
      </c>
      <c r="H1596">
        <v>2.362879753112793</v>
      </c>
      <c r="I1596">
        <v>2.362879753112793</v>
      </c>
      <c r="J1596">
        <v>3.8792446721345191E-3</v>
      </c>
      <c r="K1596">
        <v>0.9992491602897644</v>
      </c>
      <c r="L1596">
        <v>0.37173283100128168</v>
      </c>
      <c r="M1596">
        <v>1.285750884562731E-3</v>
      </c>
    </row>
    <row r="1597" spans="1:13" x14ac:dyDescent="0.25">
      <c r="A1597" s="1">
        <v>1595</v>
      </c>
      <c r="B1597">
        <v>2.338963508605957</v>
      </c>
      <c r="C1597">
        <v>2.338963508605957</v>
      </c>
      <c r="D1597">
        <v>3.046624362468719E-3</v>
      </c>
      <c r="E1597">
        <v>0.99955904483795166</v>
      </c>
      <c r="F1597">
        <v>0.37784504890441889</v>
      </c>
      <c r="G1597">
        <v>8.1563618732616305E-4</v>
      </c>
      <c r="H1597">
        <v>2.3610622882843022</v>
      </c>
      <c r="I1597">
        <v>2.3610622882843022</v>
      </c>
      <c r="J1597">
        <v>3.8828100077807899E-3</v>
      </c>
      <c r="K1597">
        <v>0.99924874305725098</v>
      </c>
      <c r="L1597">
        <v>0.3722168505191803</v>
      </c>
      <c r="M1597">
        <v>1.2866111937910321E-3</v>
      </c>
    </row>
    <row r="1598" spans="1:13" x14ac:dyDescent="0.25">
      <c r="A1598" s="1">
        <v>1596</v>
      </c>
      <c r="B1598">
        <v>2.339611291885376</v>
      </c>
      <c r="C1598">
        <v>2.339611291885376</v>
      </c>
      <c r="D1598">
        <v>3.0904416926205158E-3</v>
      </c>
      <c r="E1598">
        <v>0.99952793121337891</v>
      </c>
      <c r="F1598">
        <v>0.37772396206855768</v>
      </c>
      <c r="G1598">
        <v>8.6331932106986642E-4</v>
      </c>
      <c r="H1598">
        <v>2.360326766967773</v>
      </c>
      <c r="I1598">
        <v>2.360326766967773</v>
      </c>
      <c r="J1598">
        <v>3.8828069809824228E-3</v>
      </c>
      <c r="K1598">
        <v>0.99924886226654053</v>
      </c>
      <c r="L1598">
        <v>0.37173283100128168</v>
      </c>
      <c r="M1598">
        <v>1.2864201562479141E-3</v>
      </c>
    </row>
    <row r="1599" spans="1:13" x14ac:dyDescent="0.25">
      <c r="A1599" s="1">
        <v>1597</v>
      </c>
      <c r="B1599">
        <v>2.3389797210693359</v>
      </c>
      <c r="C1599">
        <v>2.3389797210693359</v>
      </c>
      <c r="D1599">
        <v>3.0452485661953692E-3</v>
      </c>
      <c r="E1599">
        <v>0.9995497465133667</v>
      </c>
      <c r="F1599">
        <v>0.37772396206855768</v>
      </c>
      <c r="G1599">
        <v>8.2741101505234838E-4</v>
      </c>
      <c r="H1599">
        <v>2.3583507537841801</v>
      </c>
      <c r="I1599">
        <v>2.3583507537841801</v>
      </c>
      <c r="J1599">
        <v>3.880991600453854E-3</v>
      </c>
      <c r="K1599">
        <v>0.99924904108047485</v>
      </c>
      <c r="L1599">
        <v>0.37124878168106079</v>
      </c>
      <c r="M1599">
        <v>1.2857593828812239E-3</v>
      </c>
    </row>
    <row r="1600" spans="1:13" x14ac:dyDescent="0.25">
      <c r="A1600" s="1">
        <v>1598</v>
      </c>
      <c r="B1600">
        <v>2.338144063949585</v>
      </c>
      <c r="C1600">
        <v>2.338144063949585</v>
      </c>
      <c r="D1600">
        <v>3.0934053938835859E-3</v>
      </c>
      <c r="E1600">
        <v>0.99954682588577271</v>
      </c>
      <c r="F1600">
        <v>0.37784504890441889</v>
      </c>
      <c r="G1600">
        <v>8.3578936755657196E-4</v>
      </c>
      <c r="H1600">
        <v>2.3688919544219971</v>
      </c>
      <c r="I1600">
        <v>2.3688919544219971</v>
      </c>
      <c r="J1600">
        <v>3.8835029117763038E-3</v>
      </c>
      <c r="K1600">
        <v>0.99924886226654053</v>
      </c>
      <c r="L1600">
        <v>0.37173283100128168</v>
      </c>
      <c r="M1600">
        <v>1.2864201562479141E-3</v>
      </c>
    </row>
    <row r="1601" spans="1:13" x14ac:dyDescent="0.25">
      <c r="A1601" s="1">
        <v>1599</v>
      </c>
      <c r="B1601">
        <v>2.3387975692749019</v>
      </c>
      <c r="C1601">
        <v>2.3387975692749019</v>
      </c>
      <c r="D1601">
        <v>3.061190247535706E-3</v>
      </c>
      <c r="E1601">
        <v>0.9995303750038147</v>
      </c>
      <c r="F1601">
        <v>0.37784504890441889</v>
      </c>
      <c r="G1601">
        <v>8.5673312423750758E-4</v>
      </c>
      <c r="H1601">
        <v>2.3588895797729492</v>
      </c>
      <c r="I1601">
        <v>2.3588895797729492</v>
      </c>
      <c r="J1601">
        <v>3.8868431001901631E-3</v>
      </c>
      <c r="K1601">
        <v>0.99924862384796143</v>
      </c>
      <c r="L1601">
        <v>0.3722168505191803</v>
      </c>
      <c r="M1601">
        <v>1.2868025805801151E-3</v>
      </c>
    </row>
    <row r="1602" spans="1:13" x14ac:dyDescent="0.25">
      <c r="A1602" s="1">
        <v>1600</v>
      </c>
      <c r="B1602">
        <v>2.337873220443726</v>
      </c>
      <c r="C1602">
        <v>2.337873220443726</v>
      </c>
      <c r="D1602">
        <v>3.0499922577291731E-3</v>
      </c>
      <c r="E1602">
        <v>0.99953681230545044</v>
      </c>
      <c r="F1602">
        <v>0.37808716297149658</v>
      </c>
      <c r="G1602">
        <v>8.431077585555613E-4</v>
      </c>
      <c r="H1602">
        <v>2.3592696189880371</v>
      </c>
      <c r="I1602">
        <v>2.3592696189880371</v>
      </c>
      <c r="J1602">
        <v>3.8878526538610458E-3</v>
      </c>
      <c r="K1602">
        <v>0.99924826622009277</v>
      </c>
      <c r="L1602">
        <v>0.37124878168106079</v>
      </c>
      <c r="M1602">
        <v>1.2872123625129459E-3</v>
      </c>
    </row>
    <row r="1603" spans="1:13" x14ac:dyDescent="0.25">
      <c r="A1603" s="1">
        <v>1601</v>
      </c>
      <c r="B1603">
        <v>2.3359072208404541</v>
      </c>
      <c r="C1603">
        <v>2.3359072208404541</v>
      </c>
      <c r="D1603">
        <v>3.0886558815836911E-3</v>
      </c>
      <c r="E1603">
        <v>0.9995303750038147</v>
      </c>
      <c r="F1603">
        <v>0.37772396206855768</v>
      </c>
      <c r="G1603">
        <v>8.5289403796195984E-4</v>
      </c>
      <c r="H1603">
        <v>2.3605842590332031</v>
      </c>
      <c r="I1603">
        <v>2.3605842590332031</v>
      </c>
      <c r="J1603">
        <v>3.895877860486507E-3</v>
      </c>
      <c r="K1603">
        <v>0.99924713373184204</v>
      </c>
      <c r="L1603">
        <v>0.37124878168106079</v>
      </c>
      <c r="M1603">
        <v>1.2894994579255581E-3</v>
      </c>
    </row>
    <row r="1604" spans="1:13" x14ac:dyDescent="0.25">
      <c r="A1604" s="1">
        <v>1602</v>
      </c>
      <c r="B1604">
        <v>2.3372757434844971</v>
      </c>
      <c r="C1604">
        <v>2.3372757434844971</v>
      </c>
      <c r="D1604">
        <v>3.079635556787252E-3</v>
      </c>
      <c r="E1604">
        <v>0.99955207109451294</v>
      </c>
      <c r="F1604">
        <v>0.37808716297149658</v>
      </c>
      <c r="G1604">
        <v>8.2867039600387216E-4</v>
      </c>
      <c r="H1604">
        <v>2.3578600883483891</v>
      </c>
      <c r="I1604">
        <v>2.3578600883483891</v>
      </c>
      <c r="J1604">
        <v>3.896824549883604E-3</v>
      </c>
      <c r="K1604">
        <v>0.99924707412719727</v>
      </c>
      <c r="L1604">
        <v>0.37124878168106079</v>
      </c>
      <c r="M1604">
        <v>1.2896454427391291E-3</v>
      </c>
    </row>
    <row r="1605" spans="1:13" x14ac:dyDescent="0.25">
      <c r="A1605" s="1">
        <v>1603</v>
      </c>
      <c r="B1605">
        <v>2.3391153812408452</v>
      </c>
      <c r="C1605">
        <v>2.3391153812408452</v>
      </c>
      <c r="D1605">
        <v>3.0656068120151758E-3</v>
      </c>
      <c r="E1605">
        <v>0.99952298402786255</v>
      </c>
      <c r="F1605">
        <v>0.37772396206855768</v>
      </c>
      <c r="G1605">
        <v>8.6543004726991057E-4</v>
      </c>
      <c r="H1605">
        <v>2.3589127063751221</v>
      </c>
      <c r="I1605">
        <v>2.3589127063751221</v>
      </c>
      <c r="J1605">
        <v>3.8917467463761568E-3</v>
      </c>
      <c r="K1605">
        <v>0.9992479681968689</v>
      </c>
      <c r="L1605">
        <v>0.37173283100128168</v>
      </c>
      <c r="M1605">
        <v>1.2879002606496211E-3</v>
      </c>
    </row>
    <row r="1606" spans="1:13" x14ac:dyDescent="0.25">
      <c r="A1606" s="1">
        <v>1604</v>
      </c>
      <c r="B1606">
        <v>2.3357903957366939</v>
      </c>
      <c r="C1606">
        <v>2.3357903957366939</v>
      </c>
      <c r="D1606">
        <v>3.1032250262796879E-3</v>
      </c>
      <c r="E1606">
        <v>0.99952965974807739</v>
      </c>
      <c r="F1606">
        <v>0.37784504890441889</v>
      </c>
      <c r="G1606">
        <v>8.5712492000311613E-4</v>
      </c>
      <c r="H1606">
        <v>2.3584945201873779</v>
      </c>
      <c r="I1606">
        <v>2.3584945201873779</v>
      </c>
      <c r="J1606">
        <v>3.9022630080580711E-3</v>
      </c>
      <c r="K1606">
        <v>0.99924647808074951</v>
      </c>
      <c r="L1606">
        <v>0.37173283100128168</v>
      </c>
      <c r="M1606">
        <v>1.290354994125664E-3</v>
      </c>
    </row>
    <row r="1607" spans="1:13" x14ac:dyDescent="0.25">
      <c r="A1607" s="1">
        <v>1605</v>
      </c>
      <c r="B1607">
        <v>2.3352270126342769</v>
      </c>
      <c r="C1607">
        <v>2.3352270126342769</v>
      </c>
      <c r="D1607">
        <v>3.0623113270848989E-3</v>
      </c>
      <c r="E1607">
        <v>0.99955290555953979</v>
      </c>
      <c r="F1607">
        <v>0.37772396206855768</v>
      </c>
      <c r="G1607">
        <v>8.2283274969086051E-4</v>
      </c>
      <c r="H1607">
        <v>2.359343528747559</v>
      </c>
      <c r="I1607">
        <v>2.359343528747559</v>
      </c>
      <c r="J1607">
        <v>3.9015903603285551E-3</v>
      </c>
      <c r="K1607">
        <v>0.99924659729003906</v>
      </c>
      <c r="L1607">
        <v>0.37173283100128168</v>
      </c>
      <c r="M1607">
        <v>1.2901090085506439E-3</v>
      </c>
    </row>
    <row r="1608" spans="1:13" x14ac:dyDescent="0.25">
      <c r="A1608" s="1">
        <v>1606</v>
      </c>
      <c r="B1608">
        <v>2.3351211547851558</v>
      </c>
      <c r="C1608">
        <v>2.3351211547851558</v>
      </c>
      <c r="D1608">
        <v>3.1029568053781991E-3</v>
      </c>
      <c r="E1608">
        <v>0.99953413009643555</v>
      </c>
      <c r="F1608">
        <v>0.37784504890441889</v>
      </c>
      <c r="G1608">
        <v>8.5244607180356979E-4</v>
      </c>
      <c r="H1608">
        <v>2.365709543228149</v>
      </c>
      <c r="I1608">
        <v>2.365709543228149</v>
      </c>
      <c r="J1608">
        <v>3.9038762915879488E-3</v>
      </c>
      <c r="K1608">
        <v>0.99924612045288086</v>
      </c>
      <c r="L1608">
        <v>0.37270087003707891</v>
      </c>
      <c r="M1608">
        <v>1.2907632626593111E-3</v>
      </c>
    </row>
    <row r="1609" spans="1:13" x14ac:dyDescent="0.25">
      <c r="A1609" s="1">
        <v>1607</v>
      </c>
      <c r="B1609">
        <v>2.3360931873321529</v>
      </c>
      <c r="C1609">
        <v>2.3360931873321529</v>
      </c>
      <c r="D1609">
        <v>3.0880605336278681E-3</v>
      </c>
      <c r="E1609">
        <v>0.99952214956283569</v>
      </c>
      <c r="F1609">
        <v>0.37760290503501892</v>
      </c>
      <c r="G1609">
        <v>8.6481362814083695E-4</v>
      </c>
      <c r="H1609">
        <v>2.3627395629882808</v>
      </c>
      <c r="I1609">
        <v>2.3627395629882808</v>
      </c>
      <c r="J1609">
        <v>3.9009065367281441E-3</v>
      </c>
      <c r="K1609">
        <v>0.99924659729003906</v>
      </c>
      <c r="L1609">
        <v>0.37124878168106079</v>
      </c>
      <c r="M1609">
        <v>1.2899948051199319E-3</v>
      </c>
    </row>
    <row r="1610" spans="1:13" x14ac:dyDescent="0.25">
      <c r="A1610" s="1">
        <v>1608</v>
      </c>
      <c r="B1610">
        <v>2.3365621566772461</v>
      </c>
      <c r="C1610">
        <v>2.3365621566772461</v>
      </c>
      <c r="D1610">
        <v>3.123873146250844E-3</v>
      </c>
      <c r="E1610">
        <v>0.99953728914260864</v>
      </c>
      <c r="F1610">
        <v>0.37796610593795782</v>
      </c>
      <c r="G1610">
        <v>8.4890652215108275E-4</v>
      </c>
      <c r="H1610">
        <v>2.3597757816314702</v>
      </c>
      <c r="I1610">
        <v>2.3597757816314702</v>
      </c>
      <c r="J1610">
        <v>3.9096763357520103E-3</v>
      </c>
      <c r="K1610">
        <v>0.99924534559249878</v>
      </c>
      <c r="L1610">
        <v>0.37173283100128168</v>
      </c>
      <c r="M1610">
        <v>1.2917126296088099E-3</v>
      </c>
    </row>
    <row r="1611" spans="1:13" x14ac:dyDescent="0.25">
      <c r="A1611" s="1">
        <v>1609</v>
      </c>
      <c r="B1611">
        <v>2.3385870456695561</v>
      </c>
      <c r="C1611">
        <v>2.3385870456695561</v>
      </c>
      <c r="D1611">
        <v>3.1084807123988871E-3</v>
      </c>
      <c r="E1611">
        <v>0.99953567981719971</v>
      </c>
      <c r="F1611">
        <v>0.37784504890441889</v>
      </c>
      <c r="G1611">
        <v>8.4765552310273051E-4</v>
      </c>
      <c r="H1611">
        <v>2.3596069812774658</v>
      </c>
      <c r="I1611">
        <v>2.3596069812774658</v>
      </c>
      <c r="J1611">
        <v>3.9094258099794388E-3</v>
      </c>
      <c r="K1611">
        <v>0.99924623966217041</v>
      </c>
      <c r="L1611">
        <v>0.37173283100128168</v>
      </c>
      <c r="M1611">
        <v>1.2904591858386989E-3</v>
      </c>
    </row>
    <row r="1612" spans="1:13" x14ac:dyDescent="0.25">
      <c r="A1612" s="1">
        <v>1610</v>
      </c>
      <c r="B1612">
        <v>2.3381578922271729</v>
      </c>
      <c r="C1612">
        <v>2.3381578922271729</v>
      </c>
      <c r="D1612">
        <v>3.163880435749888E-3</v>
      </c>
      <c r="E1612">
        <v>0.99951112270355225</v>
      </c>
      <c r="F1612">
        <v>0.37772396206855768</v>
      </c>
      <c r="G1612">
        <v>8.9086825028061867E-4</v>
      </c>
      <c r="H1612">
        <v>2.357831478118896</v>
      </c>
      <c r="I1612">
        <v>2.357831478118896</v>
      </c>
      <c r="J1612">
        <v>3.9098993875086308E-3</v>
      </c>
      <c r="K1612">
        <v>0.99924635887145996</v>
      </c>
      <c r="L1612">
        <v>0.37173283100128168</v>
      </c>
      <c r="M1612">
        <v>1.290486194193363E-3</v>
      </c>
    </row>
    <row r="1613" spans="1:13" x14ac:dyDescent="0.25">
      <c r="A1613" s="1">
        <v>1611</v>
      </c>
      <c r="B1613">
        <v>2.337571382522583</v>
      </c>
      <c r="C1613">
        <v>2.337571382522583</v>
      </c>
      <c r="D1613">
        <v>3.120532957836986E-3</v>
      </c>
      <c r="E1613">
        <v>0.9995301365852356</v>
      </c>
      <c r="F1613">
        <v>0.37796610593795782</v>
      </c>
      <c r="G1613">
        <v>8.5807126015424728E-4</v>
      </c>
      <c r="H1613">
        <v>2.3595836162567139</v>
      </c>
      <c r="I1613">
        <v>2.3595836162567139</v>
      </c>
      <c r="J1613">
        <v>3.9175418205559254E-3</v>
      </c>
      <c r="K1613">
        <v>0.99924516677856445</v>
      </c>
      <c r="L1613">
        <v>0.37124878168106079</v>
      </c>
      <c r="M1613">
        <v>1.292458968237042E-3</v>
      </c>
    </row>
    <row r="1614" spans="1:13" x14ac:dyDescent="0.25">
      <c r="A1614" s="1">
        <v>1612</v>
      </c>
      <c r="B1614">
        <v>2.3334944248199458</v>
      </c>
      <c r="C1614">
        <v>2.3334944248199458</v>
      </c>
      <c r="D1614">
        <v>3.0804313719272609E-3</v>
      </c>
      <c r="E1614">
        <v>0.99955207109451294</v>
      </c>
      <c r="F1614">
        <v>0.37784504890441889</v>
      </c>
      <c r="G1614">
        <v>8.2727934932336211E-4</v>
      </c>
      <c r="H1614">
        <v>2.3639369010925289</v>
      </c>
      <c r="I1614">
        <v>2.3639369010925289</v>
      </c>
      <c r="J1614">
        <v>3.9176251739263526E-3</v>
      </c>
      <c r="K1614">
        <v>0.99924516677856445</v>
      </c>
      <c r="L1614">
        <v>0.37124878168106079</v>
      </c>
      <c r="M1614">
        <v>1.292458968237042E-3</v>
      </c>
    </row>
    <row r="1615" spans="1:13" x14ac:dyDescent="0.25">
      <c r="A1615" s="1">
        <v>1613</v>
      </c>
      <c r="B1615">
        <v>2.3389236927032471</v>
      </c>
      <c r="C1615">
        <v>2.3389236927032471</v>
      </c>
      <c r="D1615">
        <v>3.09824151918292E-3</v>
      </c>
      <c r="E1615">
        <v>0.99954378604888916</v>
      </c>
      <c r="F1615">
        <v>0.37760290503501892</v>
      </c>
      <c r="G1615">
        <v>8.3579978672787547E-4</v>
      </c>
      <c r="H1615">
        <v>2.3615207672119141</v>
      </c>
      <c r="I1615">
        <v>2.3615207672119141</v>
      </c>
      <c r="J1615">
        <v>3.9228745736181736E-3</v>
      </c>
      <c r="K1615">
        <v>0.99924516677856445</v>
      </c>
      <c r="L1615">
        <v>0.3722168505191803</v>
      </c>
      <c r="M1615">
        <v>1.2925622286275029E-3</v>
      </c>
    </row>
    <row r="1616" spans="1:13" x14ac:dyDescent="0.25">
      <c r="A1616" s="1">
        <v>1614</v>
      </c>
      <c r="B1616">
        <v>2.3365640640258789</v>
      </c>
      <c r="C1616">
        <v>2.3365640640258789</v>
      </c>
      <c r="D1616">
        <v>3.1131217256188388E-3</v>
      </c>
      <c r="E1616">
        <v>0.99953556060791016</v>
      </c>
      <c r="F1616">
        <v>0.37772396206855768</v>
      </c>
      <c r="G1616">
        <v>8.4997230442240834E-4</v>
      </c>
      <c r="H1616">
        <v>2.362768173217773</v>
      </c>
      <c r="I1616">
        <v>2.362768173217773</v>
      </c>
      <c r="J1616">
        <v>3.9207739755511284E-3</v>
      </c>
      <c r="K1616">
        <v>0.99924522638320923</v>
      </c>
      <c r="L1616">
        <v>0.37173283100128168</v>
      </c>
      <c r="M1616">
        <v>1.2921903980895879E-3</v>
      </c>
    </row>
    <row r="1617" spans="1:13" x14ac:dyDescent="0.25">
      <c r="A1617" s="1">
        <v>1615</v>
      </c>
      <c r="B1617">
        <v>2.3345320224761958</v>
      </c>
      <c r="C1617">
        <v>2.3345320224761958</v>
      </c>
      <c r="D1617">
        <v>3.101379843428731E-3</v>
      </c>
      <c r="E1617">
        <v>0.99954742193222046</v>
      </c>
      <c r="F1617">
        <v>0.37760290503501892</v>
      </c>
      <c r="G1617">
        <v>8.3390611689537764E-4</v>
      </c>
      <c r="H1617">
        <v>2.362531423568726</v>
      </c>
      <c r="I1617">
        <v>2.362531423568726</v>
      </c>
      <c r="J1617">
        <v>3.9257220923900604E-3</v>
      </c>
      <c r="K1617">
        <v>0.9992448091506958</v>
      </c>
      <c r="L1617">
        <v>0.37124878168106079</v>
      </c>
      <c r="M1617">
        <v>1.2929177610203619E-3</v>
      </c>
    </row>
    <row r="1618" spans="1:13" x14ac:dyDescent="0.25">
      <c r="A1618" s="1">
        <v>1616</v>
      </c>
      <c r="B1618">
        <v>2.337421178817749</v>
      </c>
      <c r="C1618">
        <v>2.337421178817749</v>
      </c>
      <c r="D1618">
        <v>3.1034736894071102E-3</v>
      </c>
      <c r="E1618">
        <v>0.99952203035354614</v>
      </c>
      <c r="F1618">
        <v>0.37784504890441889</v>
      </c>
      <c r="G1618">
        <v>8.6468056542798877E-4</v>
      </c>
      <c r="H1618">
        <v>2.3580043315887451</v>
      </c>
      <c r="I1618">
        <v>2.3580043315887451</v>
      </c>
      <c r="J1618">
        <v>3.9237784221768379E-3</v>
      </c>
      <c r="K1618">
        <v>0.99924546480178833</v>
      </c>
      <c r="L1618">
        <v>0.37124878168106079</v>
      </c>
      <c r="M1618">
        <v>1.291435328312218E-3</v>
      </c>
    </row>
    <row r="1619" spans="1:13" x14ac:dyDescent="0.25">
      <c r="A1619" s="1">
        <v>1617</v>
      </c>
      <c r="B1619">
        <v>2.3361260890960689</v>
      </c>
      <c r="C1619">
        <v>2.3361260890960689</v>
      </c>
      <c r="D1619">
        <v>3.1627521384507422E-3</v>
      </c>
      <c r="E1619">
        <v>0.9995153546333313</v>
      </c>
      <c r="F1619">
        <v>0.37772396206855768</v>
      </c>
      <c r="G1619">
        <v>8.8313466403633356E-4</v>
      </c>
      <c r="H1619">
        <v>2.3621706962585449</v>
      </c>
      <c r="I1619">
        <v>2.3621706962585449</v>
      </c>
      <c r="J1619">
        <v>3.9331275038421154E-3</v>
      </c>
      <c r="K1619">
        <v>0.99924331903457642</v>
      </c>
      <c r="L1619">
        <v>0.37124878168106079</v>
      </c>
      <c r="M1619">
        <v>1.294704619795084E-3</v>
      </c>
    </row>
    <row r="1620" spans="1:13" x14ac:dyDescent="0.25">
      <c r="A1620" s="1">
        <v>1618</v>
      </c>
      <c r="B1620">
        <v>2.336664199829102</v>
      </c>
      <c r="C1620">
        <v>2.336664199829102</v>
      </c>
      <c r="D1620">
        <v>3.1095615122467279E-3</v>
      </c>
      <c r="E1620">
        <v>0.99953871965408325</v>
      </c>
      <c r="F1620">
        <v>0.3782082200050354</v>
      </c>
      <c r="G1620">
        <v>8.4849476115778089E-4</v>
      </c>
      <c r="H1620">
        <v>2.359286785125732</v>
      </c>
      <c r="I1620">
        <v>2.359286785125732</v>
      </c>
      <c r="J1620">
        <v>3.9343605749309063E-3</v>
      </c>
      <c r="K1620">
        <v>0.99924325942993164</v>
      </c>
      <c r="L1620">
        <v>0.37173283100128168</v>
      </c>
      <c r="M1620">
        <v>1.294850721023977E-3</v>
      </c>
    </row>
    <row r="1621" spans="1:13" x14ac:dyDescent="0.25">
      <c r="A1621" s="1">
        <v>1619</v>
      </c>
      <c r="B1621">
        <v>2.336027860641479</v>
      </c>
      <c r="C1621">
        <v>2.336027860641479</v>
      </c>
      <c r="D1621">
        <v>3.1062269117683168E-3</v>
      </c>
      <c r="E1621">
        <v>0.9995417594909668</v>
      </c>
      <c r="F1621">
        <v>0.37784504890441889</v>
      </c>
      <c r="G1621">
        <v>8.4306183271110058E-4</v>
      </c>
      <c r="H1621">
        <v>2.3598780632019039</v>
      </c>
      <c r="I1621">
        <v>2.3598780632019039</v>
      </c>
      <c r="J1621">
        <v>3.9358707144856453E-3</v>
      </c>
      <c r="K1621">
        <v>0.99924355745315552</v>
      </c>
      <c r="L1621">
        <v>0.3722168505191803</v>
      </c>
      <c r="M1621">
        <v>1.294216141104698E-3</v>
      </c>
    </row>
    <row r="1622" spans="1:13" x14ac:dyDescent="0.25">
      <c r="A1622" s="1">
        <v>1620</v>
      </c>
      <c r="B1622">
        <v>2.3359746932983398</v>
      </c>
      <c r="C1622">
        <v>2.3359746932983398</v>
      </c>
      <c r="D1622">
        <v>3.1142274383455511E-3</v>
      </c>
      <c r="E1622">
        <v>0.99955010414123535</v>
      </c>
      <c r="F1622">
        <v>0.37784504890441889</v>
      </c>
      <c r="G1622">
        <v>8.3366798935458064E-4</v>
      </c>
      <c r="H1622">
        <v>2.3611247539520259</v>
      </c>
      <c r="I1622">
        <v>2.3611247539520259</v>
      </c>
      <c r="J1622">
        <v>3.9319908246397972E-3</v>
      </c>
      <c r="K1622">
        <v>0.99924403429031372</v>
      </c>
      <c r="L1622">
        <v>0.37173283100128168</v>
      </c>
      <c r="M1622">
        <v>1.293249777518213E-3</v>
      </c>
    </row>
    <row r="1623" spans="1:13" x14ac:dyDescent="0.25">
      <c r="A1623" s="1">
        <v>1621</v>
      </c>
      <c r="B1623">
        <v>2.334595680236816</v>
      </c>
      <c r="C1623">
        <v>2.334595680236816</v>
      </c>
      <c r="D1623">
        <v>3.13795474357903E-3</v>
      </c>
      <c r="E1623">
        <v>0.99953979253768921</v>
      </c>
      <c r="F1623">
        <v>0.37796610593795782</v>
      </c>
      <c r="G1623">
        <v>8.4420089842751622E-4</v>
      </c>
      <c r="H1623">
        <v>2.3637950420379639</v>
      </c>
      <c r="I1623">
        <v>2.3637950420379639</v>
      </c>
      <c r="J1623">
        <v>3.9324779063463211E-3</v>
      </c>
      <c r="K1623">
        <v>0.99924403429031372</v>
      </c>
      <c r="L1623">
        <v>0.37124878168106079</v>
      </c>
      <c r="M1623">
        <v>1.293395878747106E-3</v>
      </c>
    </row>
    <row r="1624" spans="1:13" x14ac:dyDescent="0.25">
      <c r="A1624" s="1">
        <v>1622</v>
      </c>
      <c r="B1624">
        <v>2.3373725414276119</v>
      </c>
      <c r="C1624">
        <v>2.3373725414276119</v>
      </c>
      <c r="D1624">
        <v>3.1385696493089199E-3</v>
      </c>
      <c r="E1624">
        <v>0.99952602386474609</v>
      </c>
      <c r="F1624">
        <v>0.37784504890441889</v>
      </c>
      <c r="G1624">
        <v>8.6215109331533313E-4</v>
      </c>
      <c r="H1624">
        <v>2.359573602676392</v>
      </c>
      <c r="I1624">
        <v>2.359573602676392</v>
      </c>
      <c r="J1624">
        <v>3.9364597760140896E-3</v>
      </c>
      <c r="K1624">
        <v>0.99924314022064209</v>
      </c>
      <c r="L1624">
        <v>0.37124878168106079</v>
      </c>
      <c r="M1624">
        <v>1.294733374379575E-3</v>
      </c>
    </row>
    <row r="1625" spans="1:13" x14ac:dyDescent="0.25">
      <c r="A1625" s="1">
        <v>1623</v>
      </c>
      <c r="B1625">
        <v>2.3347887992858891</v>
      </c>
      <c r="C1625">
        <v>2.3347887992858891</v>
      </c>
      <c r="D1625">
        <v>3.133144229650497E-3</v>
      </c>
      <c r="E1625">
        <v>0.99952965974807739</v>
      </c>
      <c r="F1625">
        <v>0.37772396206855768</v>
      </c>
      <c r="G1625">
        <v>8.6013629334047437E-4</v>
      </c>
      <c r="H1625">
        <v>2.3671283721923828</v>
      </c>
      <c r="I1625">
        <v>2.3671283721923828</v>
      </c>
      <c r="J1625">
        <v>3.9435341022908688E-3</v>
      </c>
      <c r="K1625">
        <v>0.99924176931381226</v>
      </c>
      <c r="L1625">
        <v>0.3722168505191803</v>
      </c>
      <c r="M1625">
        <v>1.296386821195483E-3</v>
      </c>
    </row>
    <row r="1626" spans="1:13" x14ac:dyDescent="0.25">
      <c r="A1626" s="1">
        <v>1624</v>
      </c>
      <c r="B1626">
        <v>2.3376302719116211</v>
      </c>
      <c r="C1626">
        <v>2.3376302719116211</v>
      </c>
      <c r="D1626">
        <v>3.1117456965148449E-3</v>
      </c>
      <c r="E1626">
        <v>0.99953651428222656</v>
      </c>
      <c r="F1626">
        <v>0.37784504890441889</v>
      </c>
      <c r="G1626">
        <v>8.4767164662480354E-4</v>
      </c>
      <c r="H1626">
        <v>2.3612203598022461</v>
      </c>
      <c r="I1626">
        <v>2.3612203598022461</v>
      </c>
      <c r="J1626">
        <v>3.9311237633228302E-3</v>
      </c>
      <c r="K1626">
        <v>0.99924391508102417</v>
      </c>
      <c r="L1626">
        <v>0.37124878168106079</v>
      </c>
      <c r="M1626">
        <v>1.2933894759044049E-3</v>
      </c>
    </row>
    <row r="1627" spans="1:13" x14ac:dyDescent="0.25">
      <c r="A1627" s="1">
        <v>1625</v>
      </c>
      <c r="B1627">
        <v>2.33917236328125</v>
      </c>
      <c r="C1627">
        <v>2.33917236328125</v>
      </c>
      <c r="D1627">
        <v>3.115838160738349E-3</v>
      </c>
      <c r="E1627">
        <v>0.99953156709671021</v>
      </c>
      <c r="F1627">
        <v>0.37772396206855768</v>
      </c>
      <c r="G1627">
        <v>8.5556419799104333E-4</v>
      </c>
      <c r="H1627">
        <v>2.3582630157470699</v>
      </c>
      <c r="I1627">
        <v>2.3582630157470699</v>
      </c>
      <c r="J1627">
        <v>3.9426595903933048E-3</v>
      </c>
      <c r="K1627">
        <v>0.99924188852310181</v>
      </c>
      <c r="L1627">
        <v>0.37173283100128168</v>
      </c>
      <c r="M1627">
        <v>1.2959954328835011E-3</v>
      </c>
    </row>
    <row r="1628" spans="1:13" x14ac:dyDescent="0.25">
      <c r="A1628" s="1">
        <v>1626</v>
      </c>
      <c r="B1628">
        <v>2.3375203609466548</v>
      </c>
      <c r="C1628">
        <v>2.3375203609466548</v>
      </c>
      <c r="D1628">
        <v>3.1153771560639139E-3</v>
      </c>
      <c r="E1628">
        <v>0.99953484535217285</v>
      </c>
      <c r="F1628">
        <v>0.37796610593795782</v>
      </c>
      <c r="G1628">
        <v>8.4916630294173956E-4</v>
      </c>
      <c r="H1628">
        <v>2.359807968139648</v>
      </c>
      <c r="I1628">
        <v>2.359807968139648</v>
      </c>
      <c r="J1628">
        <v>3.9474540390074253E-3</v>
      </c>
      <c r="K1628">
        <v>0.99924039840698242</v>
      </c>
      <c r="L1628">
        <v>0.37173283100128168</v>
      </c>
      <c r="M1628">
        <v>1.298257964663208E-3</v>
      </c>
    </row>
    <row r="1629" spans="1:13" x14ac:dyDescent="0.25">
      <c r="A1629" s="1">
        <v>1627</v>
      </c>
      <c r="B1629">
        <v>2.3362057209014888</v>
      </c>
      <c r="C1629">
        <v>2.3362057209014888</v>
      </c>
      <c r="D1629">
        <v>3.1053053680807352E-3</v>
      </c>
      <c r="E1629">
        <v>0.99954891204833984</v>
      </c>
      <c r="F1629">
        <v>0.37772396206855768</v>
      </c>
      <c r="G1629">
        <v>8.2860025577247143E-4</v>
      </c>
      <c r="H1629">
        <v>2.3577771186828609</v>
      </c>
      <c r="I1629">
        <v>2.3577771186828609</v>
      </c>
      <c r="J1629">
        <v>3.9456603117287159E-3</v>
      </c>
      <c r="K1629">
        <v>0.99924075603485107</v>
      </c>
      <c r="L1629">
        <v>0.37173283100128168</v>
      </c>
      <c r="M1629">
        <v>1.2973987031728029E-3</v>
      </c>
    </row>
    <row r="1630" spans="1:13" x14ac:dyDescent="0.25">
      <c r="A1630" s="1">
        <v>1628</v>
      </c>
      <c r="B1630">
        <v>2.3371016979217529</v>
      </c>
      <c r="C1630">
        <v>2.3371016979217529</v>
      </c>
      <c r="D1630">
        <v>3.1657975632697339E-3</v>
      </c>
      <c r="E1630">
        <v>0.99952590465545654</v>
      </c>
      <c r="F1630">
        <v>0.37784504890441889</v>
      </c>
      <c r="G1630">
        <v>8.6717854719609022E-4</v>
      </c>
      <c r="H1630">
        <v>2.3602650165557861</v>
      </c>
      <c r="I1630">
        <v>2.3602650165557861</v>
      </c>
      <c r="J1630">
        <v>3.9473269134759903E-3</v>
      </c>
      <c r="K1630">
        <v>0.99924039840698242</v>
      </c>
      <c r="L1630">
        <v>0.37173283100128168</v>
      </c>
      <c r="M1630">
        <v>1.2982425978407259E-3</v>
      </c>
    </row>
    <row r="1631" spans="1:13" x14ac:dyDescent="0.25">
      <c r="A1631" s="1">
        <v>1629</v>
      </c>
      <c r="B1631">
        <v>2.3378770351409912</v>
      </c>
      <c r="C1631">
        <v>2.3378770351409912</v>
      </c>
      <c r="D1631">
        <v>3.161955857649446E-3</v>
      </c>
      <c r="E1631">
        <v>0.99954044818878174</v>
      </c>
      <c r="F1631">
        <v>0.37808716297149658</v>
      </c>
      <c r="G1631">
        <v>8.4558193339034915E-4</v>
      </c>
      <c r="H1631">
        <v>2.3597767353057861</v>
      </c>
      <c r="I1631">
        <v>2.3597767353057861</v>
      </c>
      <c r="J1631">
        <v>3.947447519749403E-3</v>
      </c>
      <c r="K1631">
        <v>0.99924039840698242</v>
      </c>
      <c r="L1631">
        <v>0.37173283100128168</v>
      </c>
      <c r="M1631">
        <v>1.2981707695871589E-3</v>
      </c>
    </row>
    <row r="1632" spans="1:13" x14ac:dyDescent="0.25">
      <c r="A1632" s="1">
        <v>1630</v>
      </c>
      <c r="B1632">
        <v>2.337493896484375</v>
      </c>
      <c r="C1632">
        <v>2.337493896484375</v>
      </c>
      <c r="D1632">
        <v>3.1733289361000061E-3</v>
      </c>
      <c r="E1632">
        <v>0.99952274560928345</v>
      </c>
      <c r="F1632">
        <v>0.37784504890441889</v>
      </c>
      <c r="G1632">
        <v>8.7015487952157855E-4</v>
      </c>
      <c r="H1632">
        <v>2.3610560894012451</v>
      </c>
      <c r="I1632">
        <v>2.3610560894012451</v>
      </c>
      <c r="J1632">
        <v>3.9659715257585049E-3</v>
      </c>
      <c r="K1632">
        <v>0.99923652410507202</v>
      </c>
      <c r="L1632">
        <v>0.37173283100128168</v>
      </c>
      <c r="M1632">
        <v>1.30367383826524E-3</v>
      </c>
    </row>
    <row r="1633" spans="1:13" x14ac:dyDescent="0.25">
      <c r="A1633" s="1">
        <v>1631</v>
      </c>
      <c r="B1633">
        <v>2.3361043930053711</v>
      </c>
      <c r="C1633">
        <v>2.3361043930053711</v>
      </c>
      <c r="D1633">
        <v>3.161575878039002E-3</v>
      </c>
      <c r="E1633">
        <v>0.99953073263168335</v>
      </c>
      <c r="F1633">
        <v>0.37772396206855768</v>
      </c>
      <c r="G1633">
        <v>8.5739261703565717E-4</v>
      </c>
      <c r="H1633">
        <v>2.3593122959136958</v>
      </c>
      <c r="I1633">
        <v>2.3593122959136958</v>
      </c>
      <c r="J1633">
        <v>3.9651109836995602E-3</v>
      </c>
      <c r="K1633">
        <v>0.9992365837097168</v>
      </c>
      <c r="L1633">
        <v>0.37173283100128168</v>
      </c>
      <c r="M1633">
        <v>1.3036018935963509E-3</v>
      </c>
    </row>
    <row r="1634" spans="1:13" x14ac:dyDescent="0.25">
      <c r="A1634" s="1">
        <v>1632</v>
      </c>
      <c r="B1634">
        <v>2.334473609924316</v>
      </c>
      <c r="C1634">
        <v>2.334473609924316</v>
      </c>
      <c r="D1634">
        <v>3.153139958158135E-3</v>
      </c>
      <c r="E1634">
        <v>0.99952441453933716</v>
      </c>
      <c r="F1634">
        <v>0.37796610593795782</v>
      </c>
      <c r="G1634">
        <v>8.6679233936592937E-4</v>
      </c>
      <c r="H1634">
        <v>2.360749244689941</v>
      </c>
      <c r="I1634">
        <v>2.360749244689941</v>
      </c>
      <c r="J1634">
        <v>3.9662355557084084E-3</v>
      </c>
      <c r="K1634">
        <v>0.9992365837097168</v>
      </c>
      <c r="L1634">
        <v>0.37124878168106079</v>
      </c>
      <c r="M1634">
        <v>1.3036018935963509E-3</v>
      </c>
    </row>
    <row r="1635" spans="1:13" x14ac:dyDescent="0.25">
      <c r="A1635" s="1">
        <v>1633</v>
      </c>
      <c r="B1635">
        <v>2.334316492080688</v>
      </c>
      <c r="C1635">
        <v>2.334316492080688</v>
      </c>
      <c r="D1635">
        <v>3.212366951629519E-3</v>
      </c>
      <c r="E1635">
        <v>0.99951851367950439</v>
      </c>
      <c r="F1635">
        <v>0.37772396206855768</v>
      </c>
      <c r="G1635">
        <v>8.7845732923597097E-4</v>
      </c>
      <c r="H1635">
        <v>2.3585255146026611</v>
      </c>
      <c r="I1635">
        <v>2.3585255146026611</v>
      </c>
      <c r="J1635">
        <v>3.9686192758381367E-3</v>
      </c>
      <c r="K1635">
        <v>0.99923640489578247</v>
      </c>
      <c r="L1635">
        <v>0.37124878168106079</v>
      </c>
      <c r="M1635">
        <v>1.304118894040585E-3</v>
      </c>
    </row>
    <row r="1636" spans="1:13" x14ac:dyDescent="0.25">
      <c r="A1636" s="1">
        <v>1634</v>
      </c>
      <c r="B1636">
        <v>2.3377351760864258</v>
      </c>
      <c r="C1636">
        <v>2.3377351760864258</v>
      </c>
      <c r="D1636">
        <v>3.11816786415875E-3</v>
      </c>
      <c r="E1636">
        <v>0.9995349645614624</v>
      </c>
      <c r="F1636">
        <v>0.37796610593795782</v>
      </c>
      <c r="G1636">
        <v>8.4721739403903484E-4</v>
      </c>
      <c r="H1636">
        <v>2.3579056262969971</v>
      </c>
      <c r="I1636">
        <v>2.3579056262969971</v>
      </c>
      <c r="J1636">
        <v>3.9740339852869511E-3</v>
      </c>
      <c r="K1636">
        <v>0.99923568964004517</v>
      </c>
      <c r="L1636">
        <v>0.37173283100128168</v>
      </c>
      <c r="M1636">
        <v>1.304662437178195E-3</v>
      </c>
    </row>
    <row r="1637" spans="1:13" x14ac:dyDescent="0.25">
      <c r="A1637" s="1">
        <v>1635</v>
      </c>
      <c r="B1637">
        <v>2.3379895687103271</v>
      </c>
      <c r="C1637">
        <v>2.3379895687103271</v>
      </c>
      <c r="D1637">
        <v>3.17567284218967E-3</v>
      </c>
      <c r="E1637">
        <v>0.99951910972595215</v>
      </c>
      <c r="F1637">
        <v>0.37772396206855768</v>
      </c>
      <c r="G1637">
        <v>8.7380083277821541E-4</v>
      </c>
      <c r="H1637">
        <v>2.358134508132935</v>
      </c>
      <c r="I1637">
        <v>2.358134508132935</v>
      </c>
      <c r="J1637">
        <v>3.9793122559785843E-3</v>
      </c>
      <c r="K1637">
        <v>0.99923527240753174</v>
      </c>
      <c r="L1637">
        <v>0.37173283100128168</v>
      </c>
      <c r="M1637">
        <v>1.3055406743660569E-3</v>
      </c>
    </row>
    <row r="1638" spans="1:13" x14ac:dyDescent="0.25">
      <c r="A1638" s="1">
        <v>1636</v>
      </c>
      <c r="B1638">
        <v>2.335868120193481</v>
      </c>
      <c r="C1638">
        <v>2.335868120193481</v>
      </c>
      <c r="D1638">
        <v>3.1877709552645679E-3</v>
      </c>
      <c r="E1638">
        <v>0.9995265007019043</v>
      </c>
      <c r="F1638">
        <v>0.37772396206855768</v>
      </c>
      <c r="G1638">
        <v>8.7078934302553535E-4</v>
      </c>
      <c r="H1638">
        <v>2.359403133392334</v>
      </c>
      <c r="I1638">
        <v>2.359403133392334</v>
      </c>
      <c r="J1638">
        <v>3.984253853559494E-3</v>
      </c>
      <c r="K1638">
        <v>0.99923461675643921</v>
      </c>
      <c r="L1638">
        <v>0.3722168505191803</v>
      </c>
      <c r="M1638">
        <v>1.3065830571576951E-3</v>
      </c>
    </row>
    <row r="1639" spans="1:13" x14ac:dyDescent="0.25">
      <c r="A1639" s="1">
        <v>1637</v>
      </c>
      <c r="B1639">
        <v>2.3383233547210689</v>
      </c>
      <c r="C1639">
        <v>2.3383233547210689</v>
      </c>
      <c r="D1639">
        <v>3.2281680032610889E-3</v>
      </c>
      <c r="E1639">
        <v>0.99949187040328979</v>
      </c>
      <c r="F1639">
        <v>0.37772396206855768</v>
      </c>
      <c r="G1639">
        <v>9.1705576051026583E-4</v>
      </c>
      <c r="H1639">
        <v>2.359798669815063</v>
      </c>
      <c r="I1639">
        <v>2.359798669815063</v>
      </c>
      <c r="J1639">
        <v>3.9894315414130688E-3</v>
      </c>
      <c r="K1639">
        <v>0.99923378229141235</v>
      </c>
      <c r="L1639">
        <v>0.37270087003707891</v>
      </c>
      <c r="M1639">
        <v>1.3079835334792731E-3</v>
      </c>
    </row>
    <row r="1640" spans="1:13" x14ac:dyDescent="0.25">
      <c r="A1640" s="1">
        <v>1638</v>
      </c>
      <c r="B1640">
        <v>2.3371002674102779</v>
      </c>
      <c r="C1640">
        <v>2.3371002674102779</v>
      </c>
      <c r="D1640">
        <v>3.169390140101314E-3</v>
      </c>
      <c r="E1640">
        <v>0.99953168630599976</v>
      </c>
      <c r="F1640">
        <v>0.37796610593795782</v>
      </c>
      <c r="G1640">
        <v>8.5338373901322484E-4</v>
      </c>
      <c r="H1640">
        <v>2.3599481582641602</v>
      </c>
      <c r="I1640">
        <v>2.3599481582641602</v>
      </c>
      <c r="J1640">
        <v>3.9896671660244456E-3</v>
      </c>
      <c r="K1640">
        <v>0.99923378229141235</v>
      </c>
      <c r="L1640">
        <v>0.37270087003707891</v>
      </c>
      <c r="M1640">
        <v>1.3079835334792731E-3</v>
      </c>
    </row>
    <row r="1641" spans="1:13" x14ac:dyDescent="0.25">
      <c r="A1641" s="1">
        <v>1639</v>
      </c>
      <c r="B1641">
        <v>2.335422039031982</v>
      </c>
      <c r="C1641">
        <v>2.335422039031982</v>
      </c>
      <c r="D1641">
        <v>3.1993919983506198E-3</v>
      </c>
      <c r="E1641">
        <v>0.99952918291091919</v>
      </c>
      <c r="F1641">
        <v>0.37796610593795782</v>
      </c>
      <c r="G1641">
        <v>8.6458068108186126E-4</v>
      </c>
      <c r="H1641">
        <v>2.3584799766540532</v>
      </c>
      <c r="I1641">
        <v>2.3584799766540532</v>
      </c>
      <c r="J1641">
        <v>3.9983768947422496E-3</v>
      </c>
      <c r="K1641">
        <v>0.99923276901245117</v>
      </c>
      <c r="L1641">
        <v>0.37124878168106079</v>
      </c>
      <c r="M1641">
        <v>1.3096128823235631E-3</v>
      </c>
    </row>
    <row r="1642" spans="1:13" x14ac:dyDescent="0.25">
      <c r="A1642" s="1">
        <v>1640</v>
      </c>
      <c r="B1642">
        <v>2.3359160423278809</v>
      </c>
      <c r="C1642">
        <v>2.3359160423278809</v>
      </c>
      <c r="D1642">
        <v>3.1620142981410031E-3</v>
      </c>
      <c r="E1642">
        <v>0.99955350160598755</v>
      </c>
      <c r="F1642">
        <v>0.37784504890441889</v>
      </c>
      <c r="G1642">
        <v>8.2490331260487437E-4</v>
      </c>
      <c r="H1642">
        <v>2.3588628768920898</v>
      </c>
      <c r="I1642">
        <v>2.3588628768920898</v>
      </c>
      <c r="J1642">
        <v>3.9878645911812782E-3</v>
      </c>
      <c r="K1642">
        <v>0.99923372268676758</v>
      </c>
      <c r="L1642">
        <v>0.37173283100128168</v>
      </c>
      <c r="M1642">
        <v>1.3082310324534769E-3</v>
      </c>
    </row>
    <row r="1643" spans="1:13" x14ac:dyDescent="0.25">
      <c r="A1643" s="1">
        <v>1641</v>
      </c>
      <c r="B1643">
        <v>2.3367269039154048</v>
      </c>
      <c r="C1643">
        <v>2.3367269039154048</v>
      </c>
      <c r="D1643">
        <v>3.1721966806799169E-3</v>
      </c>
      <c r="E1643">
        <v>0.99952518939971924</v>
      </c>
      <c r="F1643">
        <v>0.37772396206855768</v>
      </c>
      <c r="G1643">
        <v>8.6066895164549351E-4</v>
      </c>
      <c r="H1643">
        <v>2.3713586330413818</v>
      </c>
      <c r="I1643">
        <v>2.3713586330413818</v>
      </c>
      <c r="J1643">
        <v>3.9920290000736713E-3</v>
      </c>
      <c r="K1643">
        <v>0.99923276901245117</v>
      </c>
      <c r="L1643">
        <v>0.3722168505191803</v>
      </c>
      <c r="M1643">
        <v>1.3093382585793729E-3</v>
      </c>
    </row>
    <row r="1644" spans="1:13" x14ac:dyDescent="0.25">
      <c r="A1644" s="1">
        <v>1642</v>
      </c>
      <c r="B1644">
        <v>2.337532758712769</v>
      </c>
      <c r="C1644">
        <v>2.337532758712769</v>
      </c>
      <c r="D1644">
        <v>3.1856757123023272E-3</v>
      </c>
      <c r="E1644">
        <v>0.99952757358551025</v>
      </c>
      <c r="F1644">
        <v>0.37784504890441889</v>
      </c>
      <c r="G1644">
        <v>8.5990416118875146E-4</v>
      </c>
      <c r="H1644">
        <v>2.359100341796875</v>
      </c>
      <c r="I1644">
        <v>2.359100341796875</v>
      </c>
      <c r="J1644">
        <v>3.9950646460056296E-3</v>
      </c>
      <c r="K1644">
        <v>0.9992327094078064</v>
      </c>
      <c r="L1644">
        <v>0.37173283100128168</v>
      </c>
      <c r="M1644">
        <v>1.309756771661341E-3</v>
      </c>
    </row>
    <row r="1645" spans="1:13" x14ac:dyDescent="0.25">
      <c r="A1645" s="1">
        <v>1643</v>
      </c>
      <c r="B1645">
        <v>2.3362574577331539</v>
      </c>
      <c r="C1645">
        <v>2.3362574577331539</v>
      </c>
      <c r="D1645">
        <v>3.207287285476923E-3</v>
      </c>
      <c r="E1645">
        <v>0.9995233416557312</v>
      </c>
      <c r="F1645">
        <v>0.37796610593795782</v>
      </c>
      <c r="G1645">
        <v>8.7107921717688441E-4</v>
      </c>
      <c r="H1645">
        <v>2.361068964004517</v>
      </c>
      <c r="I1645">
        <v>2.361068964004517</v>
      </c>
      <c r="J1645">
        <v>3.993127029389143E-3</v>
      </c>
      <c r="K1645">
        <v>0.99923288822174072</v>
      </c>
      <c r="L1645">
        <v>0.37173283100128168</v>
      </c>
      <c r="M1645">
        <v>1.3094106689095499E-3</v>
      </c>
    </row>
    <row r="1646" spans="1:13" x14ac:dyDescent="0.25">
      <c r="A1646" s="1">
        <v>1644</v>
      </c>
      <c r="B1646">
        <v>2.3364636898040771</v>
      </c>
      <c r="C1646">
        <v>2.3364636898040771</v>
      </c>
      <c r="D1646">
        <v>3.211954608559608E-3</v>
      </c>
      <c r="E1646">
        <v>0.9995151162147522</v>
      </c>
      <c r="F1646">
        <v>0.37784504890441889</v>
      </c>
      <c r="G1646">
        <v>8.7842263747006655E-4</v>
      </c>
      <c r="H1646">
        <v>2.3635082244873051</v>
      </c>
      <c r="I1646">
        <v>2.3635082244873051</v>
      </c>
      <c r="J1646">
        <v>4.0030516684055328E-3</v>
      </c>
      <c r="K1646">
        <v>0.99922966957092285</v>
      </c>
      <c r="L1646">
        <v>0.3722168505191803</v>
      </c>
      <c r="M1646">
        <v>1.312697655521333E-3</v>
      </c>
    </row>
    <row r="1647" spans="1:13" x14ac:dyDescent="0.25">
      <c r="A1647" s="1">
        <v>1645</v>
      </c>
      <c r="B1647">
        <v>2.3360555171966548</v>
      </c>
      <c r="C1647">
        <v>2.3360555171966548</v>
      </c>
      <c r="D1647">
        <v>3.174537094309926E-3</v>
      </c>
      <c r="E1647">
        <v>0.99953180551528931</v>
      </c>
      <c r="F1647">
        <v>0.37772396206855768</v>
      </c>
      <c r="G1647">
        <v>8.5528427734971046E-4</v>
      </c>
      <c r="H1647">
        <v>2.3604967594146729</v>
      </c>
      <c r="I1647">
        <v>2.3604967594146729</v>
      </c>
      <c r="J1647">
        <v>4.0060342289507389E-3</v>
      </c>
      <c r="K1647">
        <v>0.9992293119430542</v>
      </c>
      <c r="L1647">
        <v>0.3722168505191803</v>
      </c>
      <c r="M1647">
        <v>1.313266227953136E-3</v>
      </c>
    </row>
    <row r="1648" spans="1:13" x14ac:dyDescent="0.25">
      <c r="A1648" s="1">
        <v>1646</v>
      </c>
      <c r="B1648">
        <v>2.3377227783203121</v>
      </c>
      <c r="C1648">
        <v>2.3377227783203121</v>
      </c>
      <c r="D1648">
        <v>3.1982797663658862E-3</v>
      </c>
      <c r="E1648">
        <v>0.9995386004447937</v>
      </c>
      <c r="F1648">
        <v>0.37808716297149658</v>
      </c>
      <c r="G1648">
        <v>8.4735656855627894E-4</v>
      </c>
      <c r="H1648">
        <v>2.364099502563477</v>
      </c>
      <c r="I1648">
        <v>2.364099502563477</v>
      </c>
      <c r="J1648">
        <v>4.0096449665725231E-3</v>
      </c>
      <c r="K1648">
        <v>0.99922895431518555</v>
      </c>
      <c r="L1648">
        <v>0.3722168505191803</v>
      </c>
      <c r="M1648">
        <v>1.31399161182344E-3</v>
      </c>
    </row>
    <row r="1649" spans="1:13" x14ac:dyDescent="0.25">
      <c r="A1649" s="1">
        <v>1647</v>
      </c>
      <c r="B1649">
        <v>2.3379547595977779</v>
      </c>
      <c r="C1649">
        <v>2.3379547595977779</v>
      </c>
      <c r="D1649">
        <v>3.181329695507884E-3</v>
      </c>
      <c r="E1649">
        <v>0.999531090259552</v>
      </c>
      <c r="F1649">
        <v>0.37772396206855768</v>
      </c>
      <c r="G1649">
        <v>8.6016394197940826E-4</v>
      </c>
      <c r="H1649">
        <v>2.3607649803161621</v>
      </c>
      <c r="I1649">
        <v>2.3607649803161621</v>
      </c>
      <c r="J1649">
        <v>4.0054176934063426E-3</v>
      </c>
      <c r="K1649">
        <v>0.9992295503616333</v>
      </c>
      <c r="L1649">
        <v>0.37173283100128168</v>
      </c>
      <c r="M1649">
        <v>1.313068554736674E-3</v>
      </c>
    </row>
    <row r="1650" spans="1:13" x14ac:dyDescent="0.25">
      <c r="A1650" s="1">
        <v>1648</v>
      </c>
      <c r="B1650">
        <v>2.3342382907867432</v>
      </c>
      <c r="C1650">
        <v>2.3342382907867432</v>
      </c>
      <c r="D1650">
        <v>3.1523429788649078E-3</v>
      </c>
      <c r="E1650">
        <v>0.9995415210723877</v>
      </c>
      <c r="F1650">
        <v>0.3782082200050354</v>
      </c>
      <c r="G1650">
        <v>8.4473792230710387E-4</v>
      </c>
      <c r="H1650">
        <v>2.372348308563232</v>
      </c>
      <c r="I1650">
        <v>2.372348308563232</v>
      </c>
      <c r="J1650">
        <v>4.0076649747788906E-3</v>
      </c>
      <c r="K1650">
        <v>0.9992293119430542</v>
      </c>
      <c r="L1650">
        <v>0.37173283100128168</v>
      </c>
      <c r="M1650">
        <v>1.31345575209707E-3</v>
      </c>
    </row>
    <row r="1651" spans="1:13" x14ac:dyDescent="0.25">
      <c r="A1651" s="1">
        <v>1649</v>
      </c>
      <c r="B1651">
        <v>2.3373615741729741</v>
      </c>
      <c r="C1651">
        <v>2.3373615741729741</v>
      </c>
      <c r="D1651">
        <v>3.2074339687824249E-3</v>
      </c>
      <c r="E1651">
        <v>0.99952393770217896</v>
      </c>
      <c r="F1651">
        <v>0.37784504890441889</v>
      </c>
      <c r="G1651">
        <v>8.7009149137884378E-4</v>
      </c>
      <c r="H1651">
        <v>2.356924295425415</v>
      </c>
      <c r="I1651">
        <v>2.356924295425415</v>
      </c>
      <c r="J1651">
        <v>4.0073571726679802E-3</v>
      </c>
      <c r="K1651">
        <v>0.9992293119430542</v>
      </c>
      <c r="L1651">
        <v>0.37173283100128168</v>
      </c>
      <c r="M1651">
        <v>1.313399407081306E-3</v>
      </c>
    </row>
    <row r="1652" spans="1:13" x14ac:dyDescent="0.25">
      <c r="A1652" s="1">
        <v>1650</v>
      </c>
      <c r="B1652">
        <v>2.3383152484893799</v>
      </c>
      <c r="C1652">
        <v>2.3383152484893799</v>
      </c>
      <c r="D1652">
        <v>3.2403543591499329E-3</v>
      </c>
      <c r="E1652">
        <v>0.99951702356338501</v>
      </c>
      <c r="F1652">
        <v>0.37796610593795782</v>
      </c>
      <c r="G1652">
        <v>8.8222947670146823E-4</v>
      </c>
      <c r="H1652">
        <v>2.3579528331756592</v>
      </c>
      <c r="I1652">
        <v>2.3579528331756592</v>
      </c>
      <c r="J1652">
        <v>4.0144724771380416E-3</v>
      </c>
      <c r="K1652">
        <v>0.99922829866409302</v>
      </c>
      <c r="L1652">
        <v>0.37173283100128168</v>
      </c>
      <c r="M1652">
        <v>1.3151771854609251E-3</v>
      </c>
    </row>
    <row r="1653" spans="1:13" x14ac:dyDescent="0.25">
      <c r="A1653" s="1">
        <v>1651</v>
      </c>
      <c r="B1653">
        <v>2.3370523452758789</v>
      </c>
      <c r="C1653">
        <v>2.3370523452758789</v>
      </c>
      <c r="D1653">
        <v>3.200344974175096E-3</v>
      </c>
      <c r="E1653">
        <v>0.99952930212020874</v>
      </c>
      <c r="F1653">
        <v>0.37772396206855768</v>
      </c>
      <c r="G1653">
        <v>8.5778569336980581E-4</v>
      </c>
      <c r="H1653">
        <v>2.3597114086151119</v>
      </c>
      <c r="I1653">
        <v>2.3597114086151119</v>
      </c>
      <c r="J1653">
        <v>4.0162922814488411E-3</v>
      </c>
      <c r="K1653">
        <v>0.99922817945480347</v>
      </c>
      <c r="L1653">
        <v>0.3722168505191803</v>
      </c>
      <c r="M1653">
        <v>1.315265195444226E-3</v>
      </c>
    </row>
    <row r="1654" spans="1:13" x14ac:dyDescent="0.25">
      <c r="A1654" s="1">
        <v>1652</v>
      </c>
      <c r="B1654">
        <v>2.335658073425293</v>
      </c>
      <c r="C1654">
        <v>2.335658073425293</v>
      </c>
      <c r="D1654">
        <v>3.2076602801680561E-3</v>
      </c>
      <c r="E1654">
        <v>0.99952167272567749</v>
      </c>
      <c r="F1654">
        <v>0.37784504890441889</v>
      </c>
      <c r="G1654">
        <v>8.7122904369607568E-4</v>
      </c>
      <c r="H1654">
        <v>2.3633701801300049</v>
      </c>
      <c r="I1654">
        <v>2.3633701801300049</v>
      </c>
      <c r="J1654">
        <v>4.0156245231628418E-3</v>
      </c>
      <c r="K1654">
        <v>0.99922817945480347</v>
      </c>
      <c r="L1654">
        <v>0.3722168505191803</v>
      </c>
      <c r="M1654">
        <v>1.315265195444226E-3</v>
      </c>
    </row>
    <row r="1655" spans="1:13" x14ac:dyDescent="0.25">
      <c r="A1655" s="1">
        <v>1653</v>
      </c>
      <c r="B1655">
        <v>2.3369350433349609</v>
      </c>
      <c r="C1655">
        <v>2.3369350433349609</v>
      </c>
      <c r="D1655">
        <v>3.2559367828071122E-3</v>
      </c>
      <c r="E1655">
        <v>0.9994933009147644</v>
      </c>
      <c r="F1655">
        <v>0.37796610593795782</v>
      </c>
      <c r="G1655">
        <v>9.09294409211725E-4</v>
      </c>
      <c r="H1655">
        <v>2.366295337677002</v>
      </c>
      <c r="I1655">
        <v>2.366295337677002</v>
      </c>
      <c r="J1655">
        <v>4.0257684886455536E-3</v>
      </c>
      <c r="K1655">
        <v>0.99922639131546021</v>
      </c>
      <c r="L1655">
        <v>0.37124878168106079</v>
      </c>
      <c r="M1655">
        <v>1.317729358561337E-3</v>
      </c>
    </row>
    <row r="1656" spans="1:13" x14ac:dyDescent="0.25">
      <c r="A1656" s="1">
        <v>1654</v>
      </c>
      <c r="B1656">
        <v>2.3391168117523189</v>
      </c>
      <c r="C1656">
        <v>2.3391168117523189</v>
      </c>
      <c r="D1656">
        <v>3.2249479554593559E-3</v>
      </c>
      <c r="E1656">
        <v>0.99952131509780884</v>
      </c>
      <c r="F1656">
        <v>0.37772396206855768</v>
      </c>
      <c r="G1656">
        <v>8.7291793897747993E-4</v>
      </c>
      <c r="H1656">
        <v>2.358437299728394</v>
      </c>
      <c r="I1656">
        <v>2.358437299728394</v>
      </c>
      <c r="J1656">
        <v>4.0310071781277657E-3</v>
      </c>
      <c r="K1656">
        <v>0.99922472238540649</v>
      </c>
      <c r="L1656">
        <v>0.37173283100128168</v>
      </c>
      <c r="M1656">
        <v>1.3208831660449501E-3</v>
      </c>
    </row>
    <row r="1657" spans="1:13" x14ac:dyDescent="0.25">
      <c r="A1657" s="1">
        <v>1655</v>
      </c>
      <c r="B1657">
        <v>2.3370356559753418</v>
      </c>
      <c r="C1657">
        <v>2.3370356559753418</v>
      </c>
      <c r="D1657">
        <v>3.1933232676237822E-3</v>
      </c>
      <c r="E1657">
        <v>0.99952077865600586</v>
      </c>
      <c r="F1657">
        <v>0.37796610593795782</v>
      </c>
      <c r="G1657">
        <v>8.7266863556578755E-4</v>
      </c>
      <c r="H1657">
        <v>2.3613026142120361</v>
      </c>
      <c r="I1657">
        <v>2.3613026142120361</v>
      </c>
      <c r="J1657">
        <v>4.0318407118320474E-3</v>
      </c>
      <c r="K1657">
        <v>0.99922549724578857</v>
      </c>
      <c r="L1657">
        <v>0.37124878168106079</v>
      </c>
      <c r="M1657">
        <v>1.319465227425098E-3</v>
      </c>
    </row>
    <row r="1658" spans="1:13" x14ac:dyDescent="0.25">
      <c r="A1658" s="1">
        <v>1656</v>
      </c>
      <c r="B1658">
        <v>2.340253591537476</v>
      </c>
      <c r="C1658">
        <v>2.340253591537476</v>
      </c>
      <c r="D1658">
        <v>3.2277433201670651E-3</v>
      </c>
      <c r="E1658">
        <v>0.99952954053878784</v>
      </c>
      <c r="F1658">
        <v>0.37796610593795782</v>
      </c>
      <c r="G1658">
        <v>8.622525492683053E-4</v>
      </c>
      <c r="H1658">
        <v>2.3614871501922612</v>
      </c>
      <c r="I1658">
        <v>2.3614871501922612</v>
      </c>
      <c r="J1658">
        <v>4.0337112732231617E-3</v>
      </c>
      <c r="K1658">
        <v>0.99922448396682739</v>
      </c>
      <c r="L1658">
        <v>0.3722168505191803</v>
      </c>
      <c r="M1658">
        <v>1.321212737821043E-3</v>
      </c>
    </row>
    <row r="1659" spans="1:13" x14ac:dyDescent="0.25">
      <c r="A1659" s="1">
        <v>1657</v>
      </c>
      <c r="B1659">
        <v>2.3351643085479741</v>
      </c>
      <c r="C1659">
        <v>2.3351643085479741</v>
      </c>
      <c r="D1659">
        <v>3.2215553801506762E-3</v>
      </c>
      <c r="E1659">
        <v>0.9995083212852478</v>
      </c>
      <c r="F1659">
        <v>0.3774818480014801</v>
      </c>
      <c r="G1659">
        <v>8.93260701559484E-4</v>
      </c>
      <c r="H1659">
        <v>2.360631942749023</v>
      </c>
      <c r="I1659">
        <v>2.360631942749023</v>
      </c>
      <c r="J1659">
        <v>4.0381187573075286E-3</v>
      </c>
      <c r="K1659">
        <v>0.99922418594360352</v>
      </c>
      <c r="L1659">
        <v>0.37124878168106079</v>
      </c>
      <c r="M1659">
        <v>1.3220881810411811E-3</v>
      </c>
    </row>
    <row r="1660" spans="1:13" x14ac:dyDescent="0.25">
      <c r="A1660" s="1">
        <v>1658</v>
      </c>
      <c r="B1660">
        <v>2.339094877243042</v>
      </c>
      <c r="C1660">
        <v>2.339094877243042</v>
      </c>
      <c r="D1660">
        <v>3.2024788670241828E-3</v>
      </c>
      <c r="E1660">
        <v>0.99953639507293701</v>
      </c>
      <c r="F1660">
        <v>0.37784504890441889</v>
      </c>
      <c r="G1660">
        <v>8.490363834425807E-4</v>
      </c>
      <c r="H1660">
        <v>2.3589622974395752</v>
      </c>
      <c r="I1660">
        <v>2.3589622974395752</v>
      </c>
      <c r="J1660">
        <v>4.0469015948474407E-3</v>
      </c>
      <c r="K1660">
        <v>0.99922269582748413</v>
      </c>
      <c r="L1660">
        <v>0.3722168505191803</v>
      </c>
      <c r="M1660">
        <v>1.3241128763183949E-3</v>
      </c>
    </row>
    <row r="1661" spans="1:13" x14ac:dyDescent="0.25">
      <c r="A1661" s="1">
        <v>1659</v>
      </c>
      <c r="B1661">
        <v>2.3380329608917241</v>
      </c>
      <c r="C1661">
        <v>2.3380329608917241</v>
      </c>
      <c r="D1661">
        <v>3.204983659088612E-3</v>
      </c>
      <c r="E1661">
        <v>0.99952965974807739</v>
      </c>
      <c r="F1661">
        <v>0.37796610593795782</v>
      </c>
      <c r="G1661">
        <v>8.6159940110519528E-4</v>
      </c>
      <c r="H1661">
        <v>2.3587324619293208</v>
      </c>
      <c r="I1661">
        <v>2.3587324619293208</v>
      </c>
      <c r="J1661">
        <v>4.0502329356968403E-3</v>
      </c>
      <c r="K1661">
        <v>0.9992222785949707</v>
      </c>
      <c r="L1661">
        <v>0.37124878168106079</v>
      </c>
      <c r="M1661">
        <v>1.3248240575194361E-3</v>
      </c>
    </row>
    <row r="1662" spans="1:13" x14ac:dyDescent="0.25">
      <c r="A1662" s="1">
        <v>1660</v>
      </c>
      <c r="B1662">
        <v>2.336997509002686</v>
      </c>
      <c r="C1662">
        <v>2.336997509002686</v>
      </c>
      <c r="D1662">
        <v>3.2394030131399632E-3</v>
      </c>
      <c r="E1662">
        <v>0.99951028823852539</v>
      </c>
      <c r="F1662">
        <v>0.37808716297149658</v>
      </c>
      <c r="G1662">
        <v>8.9128199033439159E-4</v>
      </c>
      <c r="H1662">
        <v>2.3573563098907471</v>
      </c>
      <c r="I1662">
        <v>2.3573563098907471</v>
      </c>
      <c r="J1662">
        <v>4.0493868291378021E-3</v>
      </c>
      <c r="K1662">
        <v>0.99922257661819458</v>
      </c>
      <c r="L1662">
        <v>0.37173283100128168</v>
      </c>
      <c r="M1662">
        <v>1.32420111913234E-3</v>
      </c>
    </row>
    <row r="1663" spans="1:13" x14ac:dyDescent="0.25">
      <c r="A1663" s="1">
        <v>1661</v>
      </c>
      <c r="B1663">
        <v>2.3385028839111328</v>
      </c>
      <c r="C1663">
        <v>2.3385028839111328</v>
      </c>
      <c r="D1663">
        <v>3.2209365162998438E-3</v>
      </c>
      <c r="E1663">
        <v>0.99952250719070435</v>
      </c>
      <c r="F1663">
        <v>0.37796610593795782</v>
      </c>
      <c r="G1663">
        <v>8.715213043615222E-4</v>
      </c>
      <c r="H1663">
        <v>2.3634321689605708</v>
      </c>
      <c r="I1663">
        <v>2.3634321689605708</v>
      </c>
      <c r="J1663">
        <v>4.05149906873703E-3</v>
      </c>
      <c r="K1663">
        <v>0.99922215938568115</v>
      </c>
      <c r="L1663">
        <v>0.37124878168106079</v>
      </c>
      <c r="M1663">
        <v>1.325229299254715E-3</v>
      </c>
    </row>
    <row r="1664" spans="1:13" x14ac:dyDescent="0.25">
      <c r="A1664" s="1">
        <v>1662</v>
      </c>
      <c r="B1664">
        <v>2.3372178077697749</v>
      </c>
      <c r="C1664">
        <v>2.3372178077697749</v>
      </c>
      <c r="D1664">
        <v>3.2115220092237E-3</v>
      </c>
      <c r="E1664">
        <v>0.99952918291091919</v>
      </c>
      <c r="F1664">
        <v>0.37796610593795782</v>
      </c>
      <c r="G1664">
        <v>8.6543249199166894E-4</v>
      </c>
      <c r="H1664">
        <v>2.361709833145142</v>
      </c>
      <c r="I1664">
        <v>2.361709833145142</v>
      </c>
      <c r="J1664">
        <v>4.0552099235355854E-3</v>
      </c>
      <c r="K1664">
        <v>0.99922126531600952</v>
      </c>
      <c r="L1664">
        <v>0.3722168505191803</v>
      </c>
      <c r="M1664">
        <v>1.326688448898494E-3</v>
      </c>
    </row>
    <row r="1665" spans="1:13" x14ac:dyDescent="0.25">
      <c r="A1665" s="1">
        <v>1663</v>
      </c>
      <c r="B1665">
        <v>2.337404727935791</v>
      </c>
      <c r="C1665">
        <v>2.337404727935791</v>
      </c>
      <c r="D1665">
        <v>3.2448451966047291E-3</v>
      </c>
      <c r="E1665">
        <v>0.9995080828666687</v>
      </c>
      <c r="F1665">
        <v>0.37796610593795782</v>
      </c>
      <c r="G1665">
        <v>8.9015404228121042E-4</v>
      </c>
      <c r="H1665">
        <v>2.3606059551239009</v>
      </c>
      <c r="I1665">
        <v>2.3606059551239009</v>
      </c>
      <c r="J1665">
        <v>4.06672153621912E-3</v>
      </c>
      <c r="K1665">
        <v>0.99921941757202148</v>
      </c>
      <c r="L1665">
        <v>0.37270087003707891</v>
      </c>
      <c r="M1665">
        <v>1.329699764028192E-3</v>
      </c>
    </row>
    <row r="1666" spans="1:13" x14ac:dyDescent="0.25">
      <c r="A1666" s="1">
        <v>1664</v>
      </c>
      <c r="B1666">
        <v>2.3398017883300781</v>
      </c>
      <c r="C1666">
        <v>2.3398017883300781</v>
      </c>
      <c r="D1666">
        <v>3.236216027289629E-3</v>
      </c>
      <c r="E1666">
        <v>0.99951756000518799</v>
      </c>
      <c r="F1666">
        <v>0.37796610593795782</v>
      </c>
      <c r="G1666">
        <v>8.7588425958529115E-4</v>
      </c>
      <c r="H1666">
        <v>2.3611965179443359</v>
      </c>
      <c r="I1666">
        <v>2.3611965179443359</v>
      </c>
      <c r="J1666">
        <v>4.0504243224859238E-3</v>
      </c>
      <c r="K1666">
        <v>0.99922245740890503</v>
      </c>
      <c r="L1666">
        <v>0.37124878168106079</v>
      </c>
      <c r="M1666">
        <v>1.3246705057099459E-3</v>
      </c>
    </row>
    <row r="1667" spans="1:13" x14ac:dyDescent="0.25">
      <c r="A1667" s="1">
        <v>1665</v>
      </c>
      <c r="B1667">
        <v>2.3342833518981929</v>
      </c>
      <c r="C1667">
        <v>2.3342833518981929</v>
      </c>
      <c r="D1667">
        <v>3.294134046882391E-3</v>
      </c>
      <c r="E1667">
        <v>0.99949634075164795</v>
      </c>
      <c r="F1667">
        <v>0.37808716297149658</v>
      </c>
      <c r="G1667">
        <v>9.1305776732042432E-4</v>
      </c>
      <c r="H1667">
        <v>2.3581902980804439</v>
      </c>
      <c r="I1667">
        <v>2.3581902980804439</v>
      </c>
      <c r="J1667">
        <v>4.0557314641773701E-3</v>
      </c>
      <c r="K1667">
        <v>0.99922102689743042</v>
      </c>
      <c r="L1667">
        <v>0.37124878168106079</v>
      </c>
      <c r="M1667">
        <v>1.3269247720018029E-3</v>
      </c>
    </row>
    <row r="1668" spans="1:13" x14ac:dyDescent="0.25">
      <c r="A1668" s="1">
        <v>1666</v>
      </c>
      <c r="B1668">
        <v>2.338154792785645</v>
      </c>
      <c r="C1668">
        <v>2.338154792785645</v>
      </c>
      <c r="D1668">
        <v>3.2159506808966398E-3</v>
      </c>
      <c r="E1668">
        <v>0.99952477216720581</v>
      </c>
      <c r="F1668">
        <v>0.37796610593795782</v>
      </c>
      <c r="G1668">
        <v>8.6600100621581078E-4</v>
      </c>
      <c r="H1668">
        <v>2.3618178367614751</v>
      </c>
      <c r="I1668">
        <v>2.3618178367614751</v>
      </c>
      <c r="J1668">
        <v>4.0601291693747044E-3</v>
      </c>
      <c r="K1668">
        <v>0.99922066926956177</v>
      </c>
      <c r="L1668">
        <v>0.37270087003707891</v>
      </c>
      <c r="M1668">
        <v>1.3276982354000211E-3</v>
      </c>
    </row>
    <row r="1669" spans="1:13" x14ac:dyDescent="0.25">
      <c r="A1669" s="1">
        <v>1667</v>
      </c>
      <c r="B1669">
        <v>2.3389818668365479</v>
      </c>
      <c r="C1669">
        <v>2.3389818668365479</v>
      </c>
      <c r="D1669">
        <v>3.258155426010489E-3</v>
      </c>
      <c r="E1669">
        <v>0.9995078444480896</v>
      </c>
      <c r="F1669">
        <v>0.37796610593795782</v>
      </c>
      <c r="G1669">
        <v>8.8954082457348704E-4</v>
      </c>
      <c r="H1669">
        <v>2.3617057800292969</v>
      </c>
      <c r="I1669">
        <v>2.3617057800292969</v>
      </c>
      <c r="J1669">
        <v>4.0667415596544743E-3</v>
      </c>
      <c r="K1669">
        <v>0.99921965599060059</v>
      </c>
      <c r="L1669">
        <v>0.3722168505191803</v>
      </c>
      <c r="M1669">
        <v>1.3296314282342789E-3</v>
      </c>
    </row>
    <row r="1670" spans="1:13" x14ac:dyDescent="0.25">
      <c r="A1670" s="1">
        <v>1668</v>
      </c>
      <c r="B1670">
        <v>2.333991527557373</v>
      </c>
      <c r="C1670">
        <v>2.333991527557373</v>
      </c>
      <c r="D1670">
        <v>3.266021609306335E-3</v>
      </c>
      <c r="E1670">
        <v>0.99950951337814331</v>
      </c>
      <c r="F1670">
        <v>0.37832930684089661</v>
      </c>
      <c r="G1670">
        <v>8.893599733710289E-4</v>
      </c>
      <c r="H1670">
        <v>2.3614764213562012</v>
      </c>
      <c r="I1670">
        <v>2.3614764213562012</v>
      </c>
      <c r="J1670">
        <v>4.0629114955663681E-3</v>
      </c>
      <c r="K1670">
        <v>0.99922066926956177</v>
      </c>
      <c r="L1670">
        <v>0.37124878168106079</v>
      </c>
      <c r="M1670">
        <v>1.327538164332509E-3</v>
      </c>
    </row>
    <row r="1671" spans="1:13" x14ac:dyDescent="0.25">
      <c r="A1671" s="1">
        <v>1669</v>
      </c>
      <c r="B1671">
        <v>2.3356013298034668</v>
      </c>
      <c r="C1671">
        <v>2.3356013298034668</v>
      </c>
      <c r="D1671">
        <v>3.1993337906897068E-3</v>
      </c>
      <c r="E1671">
        <v>0.99953097105026245</v>
      </c>
      <c r="F1671">
        <v>0.37808716297149658</v>
      </c>
      <c r="G1671">
        <v>8.5497181862592697E-4</v>
      </c>
      <c r="H1671">
        <v>2.361126184463501</v>
      </c>
      <c r="I1671">
        <v>2.361126184463501</v>
      </c>
      <c r="J1671">
        <v>4.0672551840543747E-3</v>
      </c>
      <c r="K1671">
        <v>0.99921977519989014</v>
      </c>
      <c r="L1671">
        <v>0.37173283100128168</v>
      </c>
      <c r="M1671">
        <v>1.3293015072122221E-3</v>
      </c>
    </row>
    <row r="1672" spans="1:13" x14ac:dyDescent="0.25">
      <c r="A1672" s="1">
        <v>1670</v>
      </c>
      <c r="B1672">
        <v>2.3354771137237549</v>
      </c>
      <c r="C1672">
        <v>2.3354771137237549</v>
      </c>
      <c r="D1672">
        <v>3.2018492929637432E-3</v>
      </c>
      <c r="E1672">
        <v>0.99953919649124146</v>
      </c>
      <c r="F1672">
        <v>0.37808716297149658</v>
      </c>
      <c r="G1672">
        <v>8.4839505143463612E-4</v>
      </c>
      <c r="H1672">
        <v>2.3596665859222412</v>
      </c>
      <c r="I1672">
        <v>2.3596665859222412</v>
      </c>
      <c r="J1672">
        <v>4.0653524920344353E-3</v>
      </c>
      <c r="K1672">
        <v>0.99922013282775879</v>
      </c>
      <c r="L1672">
        <v>0.3722168505191803</v>
      </c>
      <c r="M1672">
        <v>1.3286251341924069E-3</v>
      </c>
    </row>
    <row r="1673" spans="1:13" x14ac:dyDescent="0.25">
      <c r="A1673" s="1">
        <v>1671</v>
      </c>
      <c r="B1673">
        <v>2.3370025157928471</v>
      </c>
      <c r="C1673">
        <v>2.3370025157928471</v>
      </c>
      <c r="D1673">
        <v>3.263936378061771E-3</v>
      </c>
      <c r="E1673">
        <v>0.99951112270355225</v>
      </c>
      <c r="F1673">
        <v>0.37784504890441889</v>
      </c>
      <c r="G1673">
        <v>8.8765396503731608E-4</v>
      </c>
      <c r="H1673">
        <v>2.360220193862915</v>
      </c>
      <c r="I1673">
        <v>2.360220193862915</v>
      </c>
      <c r="J1673">
        <v>4.0786387398838997E-3</v>
      </c>
      <c r="K1673">
        <v>0.99921774864196777</v>
      </c>
      <c r="L1673">
        <v>0.37124878168106079</v>
      </c>
      <c r="M1673">
        <v>1.332173007540405E-3</v>
      </c>
    </row>
    <row r="1674" spans="1:13" x14ac:dyDescent="0.25">
      <c r="A1674" s="1">
        <v>1672</v>
      </c>
      <c r="B1674">
        <v>2.3368091583251949</v>
      </c>
      <c r="C1674">
        <v>2.3368091583251949</v>
      </c>
      <c r="D1674">
        <v>3.2526827417314048E-3</v>
      </c>
      <c r="E1674">
        <v>0.9995274543762207</v>
      </c>
      <c r="F1674">
        <v>0.37772396206855768</v>
      </c>
      <c r="G1674">
        <v>8.7066396372392774E-4</v>
      </c>
      <c r="H1674">
        <v>2.357843399047852</v>
      </c>
      <c r="I1674">
        <v>2.357843399047852</v>
      </c>
      <c r="J1674">
        <v>4.0816264227032661E-3</v>
      </c>
      <c r="K1674">
        <v>0.99921751022338867</v>
      </c>
      <c r="L1674">
        <v>0.3722168505191803</v>
      </c>
      <c r="M1674">
        <v>1.332380576059222E-3</v>
      </c>
    </row>
    <row r="1675" spans="1:13" x14ac:dyDescent="0.25">
      <c r="A1675" s="1">
        <v>1673</v>
      </c>
      <c r="B1675">
        <v>2.3364987373352051</v>
      </c>
      <c r="C1675">
        <v>2.3364987373352051</v>
      </c>
      <c r="D1675">
        <v>3.24739539064467E-3</v>
      </c>
      <c r="E1675">
        <v>0.99953025579452515</v>
      </c>
      <c r="F1675">
        <v>0.37796610593795782</v>
      </c>
      <c r="G1675">
        <v>8.6124497465789318E-4</v>
      </c>
      <c r="H1675">
        <v>2.3583049774169922</v>
      </c>
      <c r="I1675">
        <v>2.3583049774169922</v>
      </c>
      <c r="J1675">
        <v>4.0869973599910736E-3</v>
      </c>
      <c r="K1675">
        <v>0.99921709299087524</v>
      </c>
      <c r="L1675">
        <v>0.37173283100128168</v>
      </c>
      <c r="M1675">
        <v>1.33324065245688E-3</v>
      </c>
    </row>
    <row r="1676" spans="1:13" x14ac:dyDescent="0.25">
      <c r="A1676" s="1">
        <v>1674</v>
      </c>
      <c r="B1676">
        <v>2.3377857208251949</v>
      </c>
      <c r="C1676">
        <v>2.3377857208251949</v>
      </c>
      <c r="D1676">
        <v>3.263874445110559E-3</v>
      </c>
      <c r="E1676">
        <v>0.99950277805328369</v>
      </c>
      <c r="F1676">
        <v>0.37784504890441889</v>
      </c>
      <c r="G1676">
        <v>9.0226659085601568E-4</v>
      </c>
      <c r="H1676">
        <v>2.359421968460083</v>
      </c>
      <c r="I1676">
        <v>2.359421968460083</v>
      </c>
      <c r="J1676">
        <v>4.0922658517956734E-3</v>
      </c>
      <c r="K1676">
        <v>0.99921572208404541</v>
      </c>
      <c r="L1676">
        <v>0.37124878168106079</v>
      </c>
      <c r="M1676">
        <v>1.33481714874506E-3</v>
      </c>
    </row>
    <row r="1677" spans="1:13" x14ac:dyDescent="0.25">
      <c r="A1677" s="1">
        <v>1675</v>
      </c>
      <c r="B1677">
        <v>2.334465503692627</v>
      </c>
      <c r="C1677">
        <v>2.334465503692627</v>
      </c>
      <c r="D1677">
        <v>3.2894408795982599E-3</v>
      </c>
      <c r="E1677">
        <v>0.99950915575027466</v>
      </c>
      <c r="F1677">
        <v>0.37808716297149658</v>
      </c>
      <c r="G1677">
        <v>8.9194800239056349E-4</v>
      </c>
      <c r="H1677">
        <v>2.3687219619750981</v>
      </c>
      <c r="I1677">
        <v>2.3687219619750981</v>
      </c>
      <c r="J1677">
        <v>4.0890760719776154E-3</v>
      </c>
      <c r="K1677">
        <v>0.99921697378158569</v>
      </c>
      <c r="L1677">
        <v>0.3722168505191803</v>
      </c>
      <c r="M1677">
        <v>1.333424006588757E-3</v>
      </c>
    </row>
    <row r="1678" spans="1:13" x14ac:dyDescent="0.25">
      <c r="A1678" s="1">
        <v>1676</v>
      </c>
      <c r="B1678">
        <v>2.3378152847290039</v>
      </c>
      <c r="C1678">
        <v>2.3378152847290039</v>
      </c>
      <c r="D1678">
        <v>3.2431620638817549E-3</v>
      </c>
      <c r="E1678">
        <v>0.99951171875</v>
      </c>
      <c r="F1678">
        <v>0.37784504890441889</v>
      </c>
      <c r="G1678">
        <v>8.8304892415180802E-4</v>
      </c>
      <c r="H1678">
        <v>2.3665223121643071</v>
      </c>
      <c r="I1678">
        <v>2.3665223121643071</v>
      </c>
      <c r="J1678">
        <v>4.0981210768222809E-3</v>
      </c>
      <c r="K1678">
        <v>0.9992138147354126</v>
      </c>
      <c r="L1678">
        <v>0.37124878168106079</v>
      </c>
      <c r="M1678">
        <v>1.3380161253735421E-3</v>
      </c>
    </row>
    <row r="1679" spans="1:13" x14ac:dyDescent="0.25">
      <c r="A1679" s="1">
        <v>1677</v>
      </c>
      <c r="B1679">
        <v>2.3361325263977051</v>
      </c>
      <c r="C1679">
        <v>2.3361325263977051</v>
      </c>
      <c r="D1679">
        <v>3.249365603551269E-3</v>
      </c>
      <c r="E1679">
        <v>0.9995265007019043</v>
      </c>
      <c r="F1679">
        <v>0.37784504890441889</v>
      </c>
      <c r="G1679">
        <v>8.6262088734656572E-4</v>
      </c>
      <c r="H1679">
        <v>2.362546443939209</v>
      </c>
      <c r="I1679">
        <v>2.362546443939209</v>
      </c>
      <c r="J1679">
        <v>4.0989895351231098E-3</v>
      </c>
      <c r="K1679">
        <v>0.99921494722366333</v>
      </c>
      <c r="L1679">
        <v>0.3722168505191803</v>
      </c>
      <c r="M1679">
        <v>1.336697256192565E-3</v>
      </c>
    </row>
    <row r="1680" spans="1:13" x14ac:dyDescent="0.25">
      <c r="A1680" s="1">
        <v>1678</v>
      </c>
      <c r="B1680">
        <v>2.338831901550293</v>
      </c>
      <c r="C1680">
        <v>2.338831901550293</v>
      </c>
      <c r="D1680">
        <v>3.2522033434361219E-3</v>
      </c>
      <c r="E1680">
        <v>0.99950540065765381</v>
      </c>
      <c r="F1680">
        <v>0.3782082200050354</v>
      </c>
      <c r="G1680">
        <v>8.9458294678479433E-4</v>
      </c>
      <c r="H1680">
        <v>2.3652524948120122</v>
      </c>
      <c r="I1680">
        <v>2.3652524948120122</v>
      </c>
      <c r="J1680">
        <v>4.1051385924220094E-3</v>
      </c>
      <c r="K1680">
        <v>0.99921351671218872</v>
      </c>
      <c r="L1680">
        <v>0.37270087003707891</v>
      </c>
      <c r="M1680">
        <v>1.3386763166636231E-3</v>
      </c>
    </row>
    <row r="1681" spans="1:13" x14ac:dyDescent="0.25">
      <c r="A1681" s="1">
        <v>1679</v>
      </c>
      <c r="B1681">
        <v>2.3375554084777832</v>
      </c>
      <c r="C1681">
        <v>2.3375554084777832</v>
      </c>
      <c r="D1681">
        <v>3.3016633242368698E-3</v>
      </c>
      <c r="E1681">
        <v>0.99949294328689575</v>
      </c>
      <c r="F1681">
        <v>0.3782082200050354</v>
      </c>
      <c r="G1681">
        <v>9.1152405366301537E-4</v>
      </c>
      <c r="H1681">
        <v>2.3582830429077148</v>
      </c>
      <c r="I1681">
        <v>2.3582830429077148</v>
      </c>
      <c r="J1681">
        <v>4.1019502095878124E-3</v>
      </c>
      <c r="K1681">
        <v>0.99921363592147827</v>
      </c>
      <c r="L1681">
        <v>0.37173283100128168</v>
      </c>
      <c r="M1681">
        <v>1.3383990153670311E-3</v>
      </c>
    </row>
    <row r="1682" spans="1:13" x14ac:dyDescent="0.25">
      <c r="A1682" s="1">
        <v>1680</v>
      </c>
      <c r="B1682">
        <v>2.3338954448699951</v>
      </c>
      <c r="C1682">
        <v>2.3338954448699951</v>
      </c>
      <c r="D1682">
        <v>3.27366916462779E-3</v>
      </c>
      <c r="E1682">
        <v>0.99950140714645386</v>
      </c>
      <c r="F1682">
        <v>0.37796610593795782</v>
      </c>
      <c r="G1682">
        <v>8.9860055595636368E-4</v>
      </c>
      <c r="H1682">
        <v>2.3608617782592769</v>
      </c>
      <c r="I1682">
        <v>2.3608617782592769</v>
      </c>
      <c r="J1682">
        <v>4.1124704293906689E-3</v>
      </c>
      <c r="K1682">
        <v>0.99921226501464844</v>
      </c>
      <c r="L1682">
        <v>0.3722168505191803</v>
      </c>
      <c r="M1682">
        <v>1.340425456874073E-3</v>
      </c>
    </row>
    <row r="1683" spans="1:13" x14ac:dyDescent="0.25">
      <c r="A1683" s="1">
        <v>1681</v>
      </c>
      <c r="B1683">
        <v>2.3380968570709229</v>
      </c>
      <c r="C1683">
        <v>2.3380968570709229</v>
      </c>
      <c r="D1683">
        <v>3.3213172573596239E-3</v>
      </c>
      <c r="E1683">
        <v>0.99950575828552246</v>
      </c>
      <c r="F1683">
        <v>0.37760290503501892</v>
      </c>
      <c r="G1683">
        <v>8.9627667330205441E-4</v>
      </c>
      <c r="H1683">
        <v>2.3612277507781978</v>
      </c>
      <c r="I1683">
        <v>2.3612277507781978</v>
      </c>
      <c r="J1683">
        <v>4.1173137724399567E-3</v>
      </c>
      <c r="K1683">
        <v>0.99921125173568726</v>
      </c>
      <c r="L1683">
        <v>0.3722168505191803</v>
      </c>
      <c r="M1683">
        <v>1.3420496834442019E-3</v>
      </c>
    </row>
    <row r="1684" spans="1:13" x14ac:dyDescent="0.25">
      <c r="A1684" s="1">
        <v>1682</v>
      </c>
      <c r="B1684">
        <v>2.3374912738800049</v>
      </c>
      <c r="C1684">
        <v>2.3374912738800049</v>
      </c>
      <c r="D1684">
        <v>3.264121245592833E-3</v>
      </c>
      <c r="E1684">
        <v>0.99952661991119385</v>
      </c>
      <c r="F1684">
        <v>0.37784504890441889</v>
      </c>
      <c r="G1684">
        <v>8.6624949472025037E-4</v>
      </c>
      <c r="H1684">
        <v>2.3607480525970459</v>
      </c>
      <c r="I1684">
        <v>2.3607480525970459</v>
      </c>
      <c r="J1684">
        <v>4.1157826781272888E-3</v>
      </c>
      <c r="K1684">
        <v>0.99921137094497681</v>
      </c>
      <c r="L1684">
        <v>0.3722168505191803</v>
      </c>
      <c r="M1684">
        <v>1.341713475994766E-3</v>
      </c>
    </row>
    <row r="1685" spans="1:13" x14ac:dyDescent="0.25">
      <c r="A1685" s="1">
        <v>1683</v>
      </c>
      <c r="B1685">
        <v>2.33716893196106</v>
      </c>
      <c r="C1685">
        <v>2.33716893196106</v>
      </c>
      <c r="D1685">
        <v>3.325232770293951E-3</v>
      </c>
      <c r="E1685">
        <v>0.99951702356338501</v>
      </c>
      <c r="F1685">
        <v>0.37808716297149658</v>
      </c>
      <c r="G1685">
        <v>8.8668707758188248E-4</v>
      </c>
      <c r="H1685">
        <v>2.3587455749511719</v>
      </c>
      <c r="I1685">
        <v>2.3587455749511719</v>
      </c>
      <c r="J1685">
        <v>4.1172667406499386E-3</v>
      </c>
      <c r="K1685">
        <v>0.99921125173568726</v>
      </c>
      <c r="L1685">
        <v>0.37124878168106079</v>
      </c>
      <c r="M1685">
        <v>1.3419941533356901E-3</v>
      </c>
    </row>
    <row r="1686" spans="1:13" x14ac:dyDescent="0.25">
      <c r="A1686" s="1">
        <v>1684</v>
      </c>
      <c r="B1686">
        <v>2.3354289531707759</v>
      </c>
      <c r="C1686">
        <v>2.3354289531707759</v>
      </c>
      <c r="D1686">
        <v>3.3251508139073849E-3</v>
      </c>
      <c r="E1686">
        <v>0.99950587749481201</v>
      </c>
      <c r="F1686">
        <v>0.37784504890441889</v>
      </c>
      <c r="G1686">
        <v>8.9260103413835168E-4</v>
      </c>
      <c r="H1686">
        <v>2.3587288856506352</v>
      </c>
      <c r="I1686">
        <v>2.3587288856506352</v>
      </c>
      <c r="J1686">
        <v>4.1215531527996063E-3</v>
      </c>
      <c r="K1686">
        <v>0.99921059608459473</v>
      </c>
      <c r="L1686">
        <v>0.37124878168106079</v>
      </c>
      <c r="M1686">
        <v>1.3432169798761611E-3</v>
      </c>
    </row>
    <row r="1687" spans="1:13" x14ac:dyDescent="0.25">
      <c r="A1687" s="1">
        <v>1685</v>
      </c>
      <c r="B1687">
        <v>2.3371131420135498</v>
      </c>
      <c r="C1687">
        <v>2.3371131420135498</v>
      </c>
      <c r="D1687">
        <v>3.2897877972573042E-3</v>
      </c>
      <c r="E1687">
        <v>0.9995197057723999</v>
      </c>
      <c r="F1687">
        <v>0.37784504890441889</v>
      </c>
      <c r="G1687">
        <v>8.7805994553491473E-4</v>
      </c>
      <c r="H1687">
        <v>2.3585681915283199</v>
      </c>
      <c r="I1687">
        <v>2.3585681915283199</v>
      </c>
      <c r="J1687">
        <v>4.1241631843149662E-3</v>
      </c>
      <c r="K1687">
        <v>0.99921023845672607</v>
      </c>
      <c r="L1687">
        <v>0.37173283100128168</v>
      </c>
      <c r="M1687">
        <v>1.3436520239338281E-3</v>
      </c>
    </row>
    <row r="1688" spans="1:13" x14ac:dyDescent="0.25">
      <c r="A1688" s="1">
        <v>1686</v>
      </c>
      <c r="B1688">
        <v>2.3372454643249512</v>
      </c>
      <c r="C1688">
        <v>2.3372454643249512</v>
      </c>
      <c r="D1688">
        <v>3.2791262492537498E-3</v>
      </c>
      <c r="E1688">
        <v>0.9995301365852356</v>
      </c>
      <c r="F1688">
        <v>0.37796610593795782</v>
      </c>
      <c r="G1688">
        <v>8.5842132102698088E-4</v>
      </c>
      <c r="H1688">
        <v>2.3583118915557861</v>
      </c>
      <c r="I1688">
        <v>2.3583118915557861</v>
      </c>
      <c r="J1688">
        <v>4.1215722449123859E-3</v>
      </c>
      <c r="K1688">
        <v>0.99921071529388428</v>
      </c>
      <c r="L1688">
        <v>0.3722168505191803</v>
      </c>
      <c r="M1688">
        <v>1.3430315302684901E-3</v>
      </c>
    </row>
    <row r="1689" spans="1:13" x14ac:dyDescent="0.25">
      <c r="A1689" s="1">
        <v>1687</v>
      </c>
      <c r="B1689">
        <v>2.335041761398315</v>
      </c>
      <c r="C1689">
        <v>2.335041761398315</v>
      </c>
      <c r="D1689">
        <v>3.3013967331498861E-3</v>
      </c>
      <c r="E1689">
        <v>0.99952006340026855</v>
      </c>
      <c r="F1689">
        <v>0.3782082200050354</v>
      </c>
      <c r="G1689">
        <v>8.7685906328260899E-4</v>
      </c>
      <c r="H1689">
        <v>2.3607742786407471</v>
      </c>
      <c r="I1689">
        <v>2.3607742786407471</v>
      </c>
      <c r="J1689">
        <v>4.1313641704618931E-3</v>
      </c>
      <c r="K1689">
        <v>0.99920892715454102</v>
      </c>
      <c r="L1689">
        <v>0.37173283100128168</v>
      </c>
      <c r="M1689">
        <v>1.3458849862217901E-3</v>
      </c>
    </row>
    <row r="1690" spans="1:13" x14ac:dyDescent="0.25">
      <c r="A1690" s="1">
        <v>1688</v>
      </c>
      <c r="B1690">
        <v>2.3372688293457031</v>
      </c>
      <c r="C1690">
        <v>2.3372688293457031</v>
      </c>
      <c r="D1690">
        <v>3.3007070887833829E-3</v>
      </c>
      <c r="E1690">
        <v>0.99952191114425659</v>
      </c>
      <c r="F1690">
        <v>0.37784504890441889</v>
      </c>
      <c r="G1690">
        <v>8.7430467829108238E-4</v>
      </c>
      <c r="H1690">
        <v>2.3576712608337398</v>
      </c>
      <c r="I1690">
        <v>2.3576712608337398</v>
      </c>
      <c r="J1690">
        <v>4.1290074586868286E-3</v>
      </c>
      <c r="K1690">
        <v>0.99920898675918579</v>
      </c>
      <c r="L1690">
        <v>0.3722168505191803</v>
      </c>
      <c r="M1690">
        <v>1.3457043096423149E-3</v>
      </c>
    </row>
    <row r="1691" spans="1:13" x14ac:dyDescent="0.25">
      <c r="A1691" s="1">
        <v>1689</v>
      </c>
      <c r="B1691">
        <v>2.3372926712036128</v>
      </c>
      <c r="C1691">
        <v>2.3372926712036128</v>
      </c>
      <c r="D1691">
        <v>3.3304491080343719E-3</v>
      </c>
      <c r="E1691">
        <v>0.99949061870574951</v>
      </c>
      <c r="F1691">
        <v>0.37796610593795782</v>
      </c>
      <c r="G1691">
        <v>9.1619731392711401E-4</v>
      </c>
      <c r="H1691">
        <v>2.3592677116394039</v>
      </c>
      <c r="I1691">
        <v>2.3592677116394039</v>
      </c>
      <c r="J1691">
        <v>4.1366531513631344E-3</v>
      </c>
      <c r="K1691">
        <v>0.99920821189880371</v>
      </c>
      <c r="L1691">
        <v>0.37124878168106079</v>
      </c>
      <c r="M1691">
        <v>1.347365439869463E-3</v>
      </c>
    </row>
    <row r="1692" spans="1:13" x14ac:dyDescent="0.25">
      <c r="A1692" s="1">
        <v>1690</v>
      </c>
      <c r="B1692">
        <v>2.3364400863647461</v>
      </c>
      <c r="C1692">
        <v>2.3364400863647461</v>
      </c>
      <c r="D1692">
        <v>3.3095702528953548E-3</v>
      </c>
      <c r="E1692">
        <v>0.9994998574256897</v>
      </c>
      <c r="F1692">
        <v>0.37796610593795782</v>
      </c>
      <c r="G1692">
        <v>9.0282998280599713E-4</v>
      </c>
      <c r="H1692">
        <v>2.3590528964996338</v>
      </c>
      <c r="I1692">
        <v>2.3590528964996338</v>
      </c>
      <c r="J1692">
        <v>4.1422648355364799E-3</v>
      </c>
      <c r="K1692">
        <v>0.99920767545700073</v>
      </c>
      <c r="L1692">
        <v>0.37173283100128168</v>
      </c>
      <c r="M1692">
        <v>1.348354853689671E-3</v>
      </c>
    </row>
    <row r="1693" spans="1:13" x14ac:dyDescent="0.25">
      <c r="A1693" s="1">
        <v>1691</v>
      </c>
      <c r="B1693">
        <v>2.3333134651184082</v>
      </c>
      <c r="C1693">
        <v>2.3333134651184082</v>
      </c>
      <c r="D1693">
        <v>3.350134938955307E-3</v>
      </c>
      <c r="E1693">
        <v>0.99950456619262695</v>
      </c>
      <c r="F1693">
        <v>0.37796610593795782</v>
      </c>
      <c r="G1693">
        <v>8.9563505025580525E-4</v>
      </c>
      <c r="H1693">
        <v>2.363039493560791</v>
      </c>
      <c r="I1693">
        <v>2.363039493560791</v>
      </c>
      <c r="J1693">
        <v>4.1471379809081546E-3</v>
      </c>
      <c r="K1693">
        <v>0.9992070198059082</v>
      </c>
      <c r="L1693">
        <v>0.37173283100128168</v>
      </c>
      <c r="M1693">
        <v>1.3496293686330321E-3</v>
      </c>
    </row>
    <row r="1694" spans="1:13" x14ac:dyDescent="0.25">
      <c r="A1694" s="1">
        <v>1692</v>
      </c>
      <c r="B1694">
        <v>2.3381025791168208</v>
      </c>
      <c r="C1694">
        <v>2.3381025791168208</v>
      </c>
      <c r="D1694">
        <v>3.3799423836171631E-3</v>
      </c>
      <c r="E1694">
        <v>0.99950951337814331</v>
      </c>
      <c r="F1694">
        <v>0.37808716297149658</v>
      </c>
      <c r="G1694">
        <v>8.9239014778286219E-4</v>
      </c>
      <c r="H1694">
        <v>2.3642830848693852</v>
      </c>
      <c r="I1694">
        <v>2.3642830848693852</v>
      </c>
      <c r="J1694">
        <v>4.1513480246067047E-3</v>
      </c>
      <c r="K1694">
        <v>0.9992060661315918</v>
      </c>
      <c r="L1694">
        <v>0.3722168505191803</v>
      </c>
      <c r="M1694">
        <v>1.3509452110156419E-3</v>
      </c>
    </row>
    <row r="1695" spans="1:13" x14ac:dyDescent="0.25">
      <c r="A1695" s="1">
        <v>1693</v>
      </c>
      <c r="B1695">
        <v>2.332636833190918</v>
      </c>
      <c r="C1695">
        <v>2.332636833190918</v>
      </c>
      <c r="D1695">
        <v>3.331253537908196E-3</v>
      </c>
      <c r="E1695">
        <v>0.99950915575027466</v>
      </c>
      <c r="F1695">
        <v>0.37784504890441889</v>
      </c>
      <c r="G1695">
        <v>8.9285336434841156E-4</v>
      </c>
      <c r="H1695">
        <v>2.3619081974029541</v>
      </c>
      <c r="I1695">
        <v>2.3619081974029541</v>
      </c>
      <c r="J1695">
        <v>4.1554807685315609E-3</v>
      </c>
      <c r="K1695">
        <v>0.99920451641082764</v>
      </c>
      <c r="L1695">
        <v>0.37270087003707891</v>
      </c>
      <c r="M1695">
        <v>1.352769555523992E-3</v>
      </c>
    </row>
    <row r="1696" spans="1:13" x14ac:dyDescent="0.25">
      <c r="A1696" s="1">
        <v>1694</v>
      </c>
      <c r="B1696">
        <v>2.3384213447570801</v>
      </c>
      <c r="C1696">
        <v>2.3384213447570801</v>
      </c>
      <c r="D1696">
        <v>3.327422309666872E-3</v>
      </c>
      <c r="E1696">
        <v>0.99952477216720581</v>
      </c>
      <c r="F1696">
        <v>0.37784504890441889</v>
      </c>
      <c r="G1696">
        <v>8.6752837523818016E-4</v>
      </c>
      <c r="H1696">
        <v>2.3636412620544429</v>
      </c>
      <c r="I1696">
        <v>2.3636412620544429</v>
      </c>
      <c r="J1696">
        <v>4.155253991484642E-3</v>
      </c>
      <c r="K1696">
        <v>0.99920451641082764</v>
      </c>
      <c r="L1696">
        <v>0.3722168505191803</v>
      </c>
      <c r="M1696">
        <v>1.3526965631172061E-3</v>
      </c>
    </row>
    <row r="1697" spans="1:13" x14ac:dyDescent="0.25">
      <c r="A1697" s="1">
        <v>1695</v>
      </c>
      <c r="B1697">
        <v>2.3373360633850102</v>
      </c>
      <c r="C1697">
        <v>2.3373360633850102</v>
      </c>
      <c r="D1697">
        <v>3.3120920415967699E-3</v>
      </c>
      <c r="E1697">
        <v>0.99951863288879395</v>
      </c>
      <c r="F1697">
        <v>0.37784504890441889</v>
      </c>
      <c r="G1697">
        <v>8.7858544429764152E-4</v>
      </c>
      <c r="H1697">
        <v>2.3580136299133301</v>
      </c>
      <c r="I1697">
        <v>2.3580136299133301</v>
      </c>
      <c r="J1697">
        <v>4.1584363207221031E-3</v>
      </c>
      <c r="K1697">
        <v>0.99920427799224854</v>
      </c>
      <c r="L1697">
        <v>0.37124878168106079</v>
      </c>
      <c r="M1697">
        <v>1.352938124909997E-3</v>
      </c>
    </row>
    <row r="1698" spans="1:13" x14ac:dyDescent="0.25">
      <c r="A1698" s="1">
        <v>1696</v>
      </c>
      <c r="B1698">
        <v>2.3349571228027339</v>
      </c>
      <c r="C1698">
        <v>2.3349571228027339</v>
      </c>
      <c r="D1698">
        <v>3.313700202852488E-3</v>
      </c>
      <c r="E1698">
        <v>0.99950748682022095</v>
      </c>
      <c r="F1698">
        <v>0.37808716297149658</v>
      </c>
      <c r="G1698">
        <v>8.9143152581527829E-4</v>
      </c>
      <c r="H1698">
        <v>2.35847020149231</v>
      </c>
      <c r="I1698">
        <v>2.35847020149231</v>
      </c>
      <c r="J1698">
        <v>4.1601941920816898E-3</v>
      </c>
      <c r="K1698">
        <v>0.99920409917831421</v>
      </c>
      <c r="L1698">
        <v>0.37173283100128168</v>
      </c>
      <c r="M1698">
        <v>1.353446976281703E-3</v>
      </c>
    </row>
    <row r="1699" spans="1:13" x14ac:dyDescent="0.25">
      <c r="A1699" s="1">
        <v>1697</v>
      </c>
      <c r="B1699">
        <v>2.337399959564209</v>
      </c>
      <c r="C1699">
        <v>2.337399959564209</v>
      </c>
      <c r="D1699">
        <v>3.366119228303432E-3</v>
      </c>
      <c r="E1699">
        <v>0.99949705600738525</v>
      </c>
      <c r="F1699">
        <v>0.37796610593795782</v>
      </c>
      <c r="G1699">
        <v>9.0593530330806971E-4</v>
      </c>
      <c r="H1699">
        <v>2.3588073253631592</v>
      </c>
      <c r="I1699">
        <v>2.3588073253631592</v>
      </c>
      <c r="J1699">
        <v>4.1653402149677277E-3</v>
      </c>
      <c r="K1699">
        <v>0.99920296669006348</v>
      </c>
      <c r="L1699">
        <v>0.3722168505191803</v>
      </c>
      <c r="M1699">
        <v>1.3549829600378871E-3</v>
      </c>
    </row>
    <row r="1700" spans="1:13" x14ac:dyDescent="0.25">
      <c r="A1700" s="1">
        <v>1698</v>
      </c>
      <c r="B1700">
        <v>2.336577415466309</v>
      </c>
      <c r="C1700">
        <v>2.336577415466309</v>
      </c>
      <c r="D1700">
        <v>3.3216059673577551E-3</v>
      </c>
      <c r="E1700">
        <v>0.99952590465545654</v>
      </c>
      <c r="F1700">
        <v>0.37760290503501892</v>
      </c>
      <c r="G1700">
        <v>8.6736411321908236E-4</v>
      </c>
      <c r="H1700">
        <v>2.3611338138580318</v>
      </c>
      <c r="I1700">
        <v>2.3611338138580318</v>
      </c>
      <c r="J1700">
        <v>4.1670538485050201E-3</v>
      </c>
      <c r="K1700">
        <v>0.99920296669006348</v>
      </c>
      <c r="L1700">
        <v>0.37173283100128168</v>
      </c>
      <c r="M1700">
        <v>1.3549829600378871E-3</v>
      </c>
    </row>
    <row r="1701" spans="1:13" x14ac:dyDescent="0.25">
      <c r="A1701" s="1">
        <v>1699</v>
      </c>
      <c r="B1701">
        <v>2.334753274917603</v>
      </c>
      <c r="C1701">
        <v>2.334753274917603</v>
      </c>
      <c r="D1701">
        <v>3.3429078757762909E-3</v>
      </c>
      <c r="E1701">
        <v>0.99951851367950439</v>
      </c>
      <c r="F1701">
        <v>0.37772396206855768</v>
      </c>
      <c r="G1701">
        <v>8.7769771926105022E-4</v>
      </c>
      <c r="H1701">
        <v>2.3565671443939209</v>
      </c>
      <c r="I1701">
        <v>2.3565671443939209</v>
      </c>
      <c r="J1701">
        <v>4.166038241237402E-3</v>
      </c>
      <c r="K1701">
        <v>0.99920296669006348</v>
      </c>
      <c r="L1701">
        <v>0.37173283100128168</v>
      </c>
      <c r="M1701">
        <v>1.3549829600378871E-3</v>
      </c>
    </row>
    <row r="1702" spans="1:13" x14ac:dyDescent="0.25">
      <c r="A1702" s="1">
        <v>1700</v>
      </c>
      <c r="B1702">
        <v>2.335668563842773</v>
      </c>
      <c r="C1702">
        <v>2.335668563842773</v>
      </c>
      <c r="D1702">
        <v>3.349382895976305E-3</v>
      </c>
      <c r="E1702">
        <v>0.99952322244644165</v>
      </c>
      <c r="F1702">
        <v>0.3782082200050354</v>
      </c>
      <c r="G1702">
        <v>8.7571423500776291E-4</v>
      </c>
      <c r="H1702">
        <v>2.3584756851196289</v>
      </c>
      <c r="I1702">
        <v>2.3584756851196289</v>
      </c>
      <c r="J1702">
        <v>4.1752387769520283E-3</v>
      </c>
      <c r="K1702">
        <v>0.99920207262039185</v>
      </c>
      <c r="L1702">
        <v>0.37124878168106079</v>
      </c>
      <c r="M1702">
        <v>1.3566998532041909E-3</v>
      </c>
    </row>
    <row r="1703" spans="1:13" x14ac:dyDescent="0.25">
      <c r="A1703" s="1">
        <v>1701</v>
      </c>
      <c r="B1703">
        <v>2.3352973461151119</v>
      </c>
      <c r="C1703">
        <v>2.3352973461151119</v>
      </c>
      <c r="D1703">
        <v>3.3118505962193008E-3</v>
      </c>
      <c r="E1703">
        <v>0.9995112419128418</v>
      </c>
      <c r="F1703">
        <v>0.37796610593795782</v>
      </c>
      <c r="G1703">
        <v>8.8700553169474006E-4</v>
      </c>
      <c r="H1703">
        <v>2.360970258712769</v>
      </c>
      <c r="I1703">
        <v>2.360970258712769</v>
      </c>
      <c r="J1703">
        <v>4.1800206527113906E-3</v>
      </c>
      <c r="K1703">
        <v>0.99920135736465454</v>
      </c>
      <c r="L1703">
        <v>0.37173283100128168</v>
      </c>
      <c r="M1703">
        <v>1.3574339682236309E-3</v>
      </c>
    </row>
    <row r="1704" spans="1:13" x14ac:dyDescent="0.25">
      <c r="A1704" s="1">
        <v>1702</v>
      </c>
      <c r="B1704">
        <v>2.3354780673980708</v>
      </c>
      <c r="C1704">
        <v>2.3354780673980708</v>
      </c>
      <c r="D1704">
        <v>3.3621888142079111E-3</v>
      </c>
      <c r="E1704">
        <v>0.99951338768005371</v>
      </c>
      <c r="F1704">
        <v>0.37808716297149658</v>
      </c>
      <c r="G1704">
        <v>8.8477245299145579E-4</v>
      </c>
      <c r="H1704">
        <v>2.3630399703979492</v>
      </c>
      <c r="I1704">
        <v>2.3630399703979492</v>
      </c>
      <c r="J1704">
        <v>4.1874214075505733E-3</v>
      </c>
      <c r="K1704">
        <v>0.99920028448104858</v>
      </c>
      <c r="L1704">
        <v>0.37173283100128168</v>
      </c>
      <c r="M1704">
        <v>1.3592101167887449E-3</v>
      </c>
    </row>
    <row r="1705" spans="1:13" x14ac:dyDescent="0.25">
      <c r="A1705" s="1">
        <v>1703</v>
      </c>
      <c r="B1705">
        <v>2.3349752426147461</v>
      </c>
      <c r="C1705">
        <v>2.3349752426147461</v>
      </c>
      <c r="D1705">
        <v>3.3556544221937661E-3</v>
      </c>
      <c r="E1705">
        <v>0.99949914216995239</v>
      </c>
      <c r="F1705">
        <v>0.37784504890441889</v>
      </c>
      <c r="G1705">
        <v>9.0608105529099703E-4</v>
      </c>
      <c r="H1705">
        <v>2.3576257228851318</v>
      </c>
      <c r="I1705">
        <v>2.3576257228851318</v>
      </c>
      <c r="J1705">
        <v>4.1882446967065334E-3</v>
      </c>
      <c r="K1705">
        <v>0.99920016527175903</v>
      </c>
      <c r="L1705">
        <v>0.37124878168106079</v>
      </c>
      <c r="M1705">
        <v>1.359526067972183E-3</v>
      </c>
    </row>
    <row r="1706" spans="1:13" x14ac:dyDescent="0.25">
      <c r="A1706" s="1">
        <v>1704</v>
      </c>
      <c r="B1706">
        <v>2.3351478576660161</v>
      </c>
      <c r="C1706">
        <v>2.3351478576660161</v>
      </c>
      <c r="D1706">
        <v>3.3337157219648361E-3</v>
      </c>
      <c r="E1706">
        <v>0.99951207637786865</v>
      </c>
      <c r="F1706">
        <v>0.37796610593795782</v>
      </c>
      <c r="G1706">
        <v>8.8657689047977328E-4</v>
      </c>
      <c r="H1706">
        <v>2.3644764423370361</v>
      </c>
      <c r="I1706">
        <v>2.3644764423370361</v>
      </c>
      <c r="J1706">
        <v>4.1852141730487347E-3</v>
      </c>
      <c r="K1706">
        <v>0.99920094013214111</v>
      </c>
      <c r="L1706">
        <v>0.37173283100128168</v>
      </c>
      <c r="M1706">
        <v>1.358458306640387E-3</v>
      </c>
    </row>
    <row r="1707" spans="1:13" x14ac:dyDescent="0.25">
      <c r="A1707" s="1">
        <v>1705</v>
      </c>
      <c r="B1707">
        <v>2.33649754524231</v>
      </c>
      <c r="C1707">
        <v>2.33649754524231</v>
      </c>
      <c r="D1707">
        <v>3.3523763995617628E-3</v>
      </c>
      <c r="E1707">
        <v>0.99952429533004761</v>
      </c>
      <c r="F1707">
        <v>0.37796610593795782</v>
      </c>
      <c r="G1707">
        <v>8.7073241593316197E-4</v>
      </c>
      <c r="H1707">
        <v>2.3612198829650879</v>
      </c>
      <c r="I1707">
        <v>2.3612198829650879</v>
      </c>
      <c r="J1707">
        <v>4.1892626322805882E-3</v>
      </c>
      <c r="K1707">
        <v>0.99920028448104858</v>
      </c>
      <c r="L1707">
        <v>0.3722168505191803</v>
      </c>
      <c r="M1707">
        <v>1.3594544725492601E-3</v>
      </c>
    </row>
    <row r="1708" spans="1:13" x14ac:dyDescent="0.25">
      <c r="A1708" s="1">
        <v>1706</v>
      </c>
      <c r="B1708">
        <v>2.3355987071990971</v>
      </c>
      <c r="C1708">
        <v>2.3355987071990971</v>
      </c>
      <c r="D1708">
        <v>3.3456254750490189E-3</v>
      </c>
      <c r="E1708">
        <v>0.99952369928359985</v>
      </c>
      <c r="F1708">
        <v>0.37784504890441889</v>
      </c>
      <c r="G1708">
        <v>8.7043200619518757E-4</v>
      </c>
      <c r="H1708">
        <v>2.3609635829925542</v>
      </c>
      <c r="I1708">
        <v>2.3609635829925542</v>
      </c>
      <c r="J1708">
        <v>4.1864728555083266E-3</v>
      </c>
      <c r="K1708">
        <v>0.99920082092285156</v>
      </c>
      <c r="L1708">
        <v>0.37124878168106079</v>
      </c>
      <c r="M1708">
        <v>1.3586670393124221E-3</v>
      </c>
    </row>
    <row r="1709" spans="1:13" x14ac:dyDescent="0.25">
      <c r="A1709" s="1">
        <v>1707</v>
      </c>
      <c r="B1709">
        <v>2.3384182453155522</v>
      </c>
      <c r="C1709">
        <v>2.3384182453155522</v>
      </c>
      <c r="D1709">
        <v>3.3251484856009479E-3</v>
      </c>
      <c r="E1709">
        <v>0.99953144788742065</v>
      </c>
      <c r="F1709">
        <v>0.37796610593795782</v>
      </c>
      <c r="G1709">
        <v>8.6056918371468782E-4</v>
      </c>
      <c r="H1709">
        <v>2.3594872951507568</v>
      </c>
      <c r="I1709">
        <v>2.3594872951507568</v>
      </c>
      <c r="J1709">
        <v>4.1856416501104832E-3</v>
      </c>
      <c r="K1709">
        <v>0.99920082092285156</v>
      </c>
      <c r="L1709">
        <v>0.3722168505191803</v>
      </c>
      <c r="M1709">
        <v>1.3585176784545181E-3</v>
      </c>
    </row>
    <row r="1710" spans="1:13" x14ac:dyDescent="0.25">
      <c r="A1710" s="1">
        <v>1708</v>
      </c>
      <c r="B1710">
        <v>2.3364319801330571</v>
      </c>
      <c r="C1710">
        <v>2.3364319801330571</v>
      </c>
      <c r="D1710">
        <v>3.3783882390707731E-3</v>
      </c>
      <c r="E1710">
        <v>0.99949049949645996</v>
      </c>
      <c r="F1710">
        <v>0.37796610593795782</v>
      </c>
      <c r="G1710">
        <v>9.1791449813172221E-4</v>
      </c>
      <c r="H1710">
        <v>2.3569695949554439</v>
      </c>
      <c r="I1710">
        <v>2.3569695949554439</v>
      </c>
      <c r="J1710">
        <v>4.1933157481253147E-3</v>
      </c>
      <c r="K1710">
        <v>0.99919992685317993</v>
      </c>
      <c r="L1710">
        <v>0.37173283100128168</v>
      </c>
      <c r="M1710">
        <v>1.3601618120446799E-3</v>
      </c>
    </row>
    <row r="1711" spans="1:13" x14ac:dyDescent="0.25">
      <c r="A1711" s="1">
        <v>1709</v>
      </c>
      <c r="B1711">
        <v>2.332294225692749</v>
      </c>
      <c r="C1711">
        <v>2.332294225692749</v>
      </c>
      <c r="D1711">
        <v>3.4253871999681E-3</v>
      </c>
      <c r="E1711">
        <v>0.99947744607925415</v>
      </c>
      <c r="F1711">
        <v>0.37808716297149658</v>
      </c>
      <c r="G1711">
        <v>9.4070326304063201E-4</v>
      </c>
      <c r="H1711">
        <v>2.3601431846618648</v>
      </c>
      <c r="I1711">
        <v>2.3601431846618648</v>
      </c>
      <c r="J1711">
        <v>4.202850628644228E-3</v>
      </c>
      <c r="K1711">
        <v>0.99919790029525757</v>
      </c>
      <c r="L1711">
        <v>0.37124878168106079</v>
      </c>
      <c r="M1711">
        <v>1.363809453323483E-3</v>
      </c>
    </row>
    <row r="1712" spans="1:13" x14ac:dyDescent="0.25">
      <c r="A1712" s="1">
        <v>1710</v>
      </c>
      <c r="B1712">
        <v>2.3351976871490479</v>
      </c>
      <c r="C1712">
        <v>2.3351976871490479</v>
      </c>
      <c r="D1712">
        <v>3.34901362657547E-3</v>
      </c>
      <c r="E1712">
        <v>0.99949997663497925</v>
      </c>
      <c r="F1712">
        <v>0.37760290503501892</v>
      </c>
      <c r="G1712">
        <v>9.0334500418975949E-4</v>
      </c>
      <c r="H1712">
        <v>2.360446691513062</v>
      </c>
      <c r="I1712">
        <v>2.360446691513062</v>
      </c>
      <c r="J1712">
        <v>4.2120707221329212E-3</v>
      </c>
      <c r="K1712">
        <v>0.99919736385345459</v>
      </c>
      <c r="L1712">
        <v>0.37124878168106079</v>
      </c>
      <c r="M1712">
        <v>1.3646672014147041E-3</v>
      </c>
    </row>
    <row r="1713" spans="1:13" x14ac:dyDescent="0.25">
      <c r="A1713" s="1">
        <v>1711</v>
      </c>
      <c r="B1713">
        <v>2.3350355625152588</v>
      </c>
      <c r="C1713">
        <v>2.3350355625152588</v>
      </c>
      <c r="D1713">
        <v>3.4126781392842531E-3</v>
      </c>
      <c r="E1713">
        <v>0.99948930740356445</v>
      </c>
      <c r="F1713">
        <v>0.37808716297149658</v>
      </c>
      <c r="G1713">
        <v>9.2466379282996058E-4</v>
      </c>
      <c r="H1713">
        <v>2.3595635890960689</v>
      </c>
      <c r="I1713">
        <v>2.3595635890960689</v>
      </c>
      <c r="J1713">
        <v>4.2233583517372608E-3</v>
      </c>
      <c r="K1713">
        <v>0.9991956353187561</v>
      </c>
      <c r="L1713">
        <v>0.37270087003707891</v>
      </c>
      <c r="M1713">
        <v>1.3668874744325881E-3</v>
      </c>
    </row>
    <row r="1714" spans="1:13" x14ac:dyDescent="0.25">
      <c r="A1714" s="1">
        <v>1712</v>
      </c>
      <c r="B1714">
        <v>2.3370151519775391</v>
      </c>
      <c r="C1714">
        <v>2.3370151519775391</v>
      </c>
      <c r="D1714">
        <v>3.3549950458109379E-3</v>
      </c>
      <c r="E1714">
        <v>0.99951744079589844</v>
      </c>
      <c r="F1714">
        <v>0.37784504890441889</v>
      </c>
      <c r="G1714">
        <v>8.8583666365593672E-4</v>
      </c>
      <c r="H1714">
        <v>2.3612926006317139</v>
      </c>
      <c r="I1714">
        <v>2.3612926006317139</v>
      </c>
      <c r="J1714">
        <v>4.2144479230046272E-3</v>
      </c>
      <c r="K1714">
        <v>0.99919688701629639</v>
      </c>
      <c r="L1714">
        <v>0.37124878168106079</v>
      </c>
      <c r="M1714">
        <v>1.3652422931045289E-3</v>
      </c>
    </row>
    <row r="1715" spans="1:13" x14ac:dyDescent="0.25">
      <c r="A1715" s="1">
        <v>1713</v>
      </c>
      <c r="B1715">
        <v>2.337213277816772</v>
      </c>
      <c r="C1715">
        <v>2.337213277816772</v>
      </c>
      <c r="D1715">
        <v>3.3769879955798392E-3</v>
      </c>
      <c r="E1715">
        <v>0.99949842691421509</v>
      </c>
      <c r="F1715">
        <v>0.37796610593795782</v>
      </c>
      <c r="G1715">
        <v>9.0413715224713087E-4</v>
      </c>
      <c r="H1715">
        <v>2.3580548763275151</v>
      </c>
      <c r="I1715">
        <v>2.3580548763275151</v>
      </c>
      <c r="J1715">
        <v>4.2228717356920242E-3</v>
      </c>
      <c r="K1715">
        <v>0.99919611215591431</v>
      </c>
      <c r="L1715">
        <v>0.37173283100128168</v>
      </c>
      <c r="M1715">
        <v>1.3662246055901051E-3</v>
      </c>
    </row>
    <row r="1716" spans="1:13" x14ac:dyDescent="0.25">
      <c r="A1716" s="1">
        <v>1714</v>
      </c>
      <c r="B1716">
        <v>2.3355312347412109</v>
      </c>
      <c r="C1716">
        <v>2.3355312347412109</v>
      </c>
      <c r="D1716">
        <v>3.440103959292173E-3</v>
      </c>
      <c r="E1716">
        <v>0.99950069189071655</v>
      </c>
      <c r="F1716">
        <v>0.3782082200050354</v>
      </c>
      <c r="G1716">
        <v>9.0931233717128634E-4</v>
      </c>
      <c r="H1716">
        <v>2.3608615398406978</v>
      </c>
      <c r="I1716">
        <v>2.3608615398406978</v>
      </c>
      <c r="J1716">
        <v>4.21915203332901E-3</v>
      </c>
      <c r="K1716">
        <v>0.99919635057449341</v>
      </c>
      <c r="L1716">
        <v>0.37124878168106079</v>
      </c>
      <c r="M1716">
        <v>1.3659825781360271E-3</v>
      </c>
    </row>
    <row r="1717" spans="1:13" x14ac:dyDescent="0.25">
      <c r="A1717" s="1">
        <v>1715</v>
      </c>
      <c r="B1717">
        <v>2.3341770172119141</v>
      </c>
      <c r="C1717">
        <v>2.3341770172119141</v>
      </c>
      <c r="D1717">
        <v>3.3466855529695749E-3</v>
      </c>
      <c r="E1717">
        <v>0.99950629472732544</v>
      </c>
      <c r="F1717">
        <v>0.37784504890441889</v>
      </c>
      <c r="G1717">
        <v>8.9407217456027865E-4</v>
      </c>
      <c r="H1717">
        <v>2.3611066341400151</v>
      </c>
      <c r="I1717">
        <v>2.3611066341400151</v>
      </c>
      <c r="J1717">
        <v>4.2289495468139648E-3</v>
      </c>
      <c r="K1717">
        <v>0.99919486045837402</v>
      </c>
      <c r="L1717">
        <v>0.37173283100128168</v>
      </c>
      <c r="M1717">
        <v>1.367829274386168E-3</v>
      </c>
    </row>
    <row r="1718" spans="1:13" x14ac:dyDescent="0.25">
      <c r="A1718" s="1">
        <v>1716</v>
      </c>
      <c r="B1718">
        <v>2.3382000923156738</v>
      </c>
      <c r="C1718">
        <v>2.3382000923156738</v>
      </c>
      <c r="D1718">
        <v>3.3918509725481272E-3</v>
      </c>
      <c r="E1718">
        <v>0.99949973821640015</v>
      </c>
      <c r="F1718">
        <v>0.37808716297149658</v>
      </c>
      <c r="G1718">
        <v>9.0719945728778839E-4</v>
      </c>
      <c r="H1718">
        <v>2.3597817420959468</v>
      </c>
      <c r="I1718">
        <v>2.3597817420959468</v>
      </c>
      <c r="J1718">
        <v>4.2335120961070061E-3</v>
      </c>
      <c r="K1718">
        <v>0.99919372797012329</v>
      </c>
      <c r="L1718">
        <v>0.3722168505191803</v>
      </c>
      <c r="M1718">
        <v>1.369655365124345E-3</v>
      </c>
    </row>
    <row r="1719" spans="1:13" x14ac:dyDescent="0.25">
      <c r="A1719" s="1">
        <v>1717</v>
      </c>
      <c r="B1719">
        <v>2.333163976669312</v>
      </c>
      <c r="C1719">
        <v>2.333163976669312</v>
      </c>
      <c r="D1719">
        <v>3.391605569049716E-3</v>
      </c>
      <c r="E1719">
        <v>0.99948471784591675</v>
      </c>
      <c r="F1719">
        <v>0.37772396206855768</v>
      </c>
      <c r="G1719">
        <v>9.2383736046031117E-4</v>
      </c>
      <c r="H1719">
        <v>2.359771728515625</v>
      </c>
      <c r="I1719">
        <v>2.359771728515625</v>
      </c>
      <c r="J1719">
        <v>4.2264498770236969E-3</v>
      </c>
      <c r="K1719">
        <v>0.99919599294662476</v>
      </c>
      <c r="L1719">
        <v>0.37173283100128168</v>
      </c>
      <c r="M1719">
        <v>1.3665417209267621E-3</v>
      </c>
    </row>
    <row r="1720" spans="1:13" x14ac:dyDescent="0.25">
      <c r="A1720" s="1">
        <v>1718</v>
      </c>
      <c r="B1720">
        <v>2.3329944610595699</v>
      </c>
      <c r="C1720">
        <v>2.3329944610595699</v>
      </c>
      <c r="D1720">
        <v>3.4005439374595881E-3</v>
      </c>
      <c r="E1720">
        <v>0.99947828054428101</v>
      </c>
      <c r="F1720">
        <v>0.37784504890441889</v>
      </c>
      <c r="G1720">
        <v>9.3992584152147174E-4</v>
      </c>
      <c r="H1720">
        <v>2.3600292205810551</v>
      </c>
      <c r="I1720">
        <v>2.3600292205810551</v>
      </c>
      <c r="J1720">
        <v>4.2344778776168823E-3</v>
      </c>
      <c r="K1720">
        <v>0.99919396638870239</v>
      </c>
      <c r="L1720">
        <v>0.37173283100128168</v>
      </c>
      <c r="M1720">
        <v>1.369445002637804E-3</v>
      </c>
    </row>
    <row r="1721" spans="1:13" x14ac:dyDescent="0.25">
      <c r="A1721" s="1">
        <v>1719</v>
      </c>
      <c r="B1721">
        <v>2.3351931571960449</v>
      </c>
      <c r="C1721">
        <v>2.3351931571960449</v>
      </c>
      <c r="D1721">
        <v>3.4585851244628429E-3</v>
      </c>
      <c r="E1721">
        <v>0.999470055103302</v>
      </c>
      <c r="F1721">
        <v>0.37760290503501892</v>
      </c>
      <c r="G1721">
        <v>9.4724562950432301E-4</v>
      </c>
      <c r="H1721">
        <v>2.356194019317627</v>
      </c>
      <c r="I1721">
        <v>2.356194019317627</v>
      </c>
      <c r="J1721">
        <v>4.2362255044281483E-3</v>
      </c>
      <c r="K1721">
        <v>0.99919396638870239</v>
      </c>
      <c r="L1721">
        <v>0.3722168505191803</v>
      </c>
      <c r="M1721">
        <v>1.369445002637804E-3</v>
      </c>
    </row>
    <row r="1722" spans="1:13" x14ac:dyDescent="0.25">
      <c r="A1722" s="1">
        <v>1720</v>
      </c>
      <c r="B1722">
        <v>2.3348691463470459</v>
      </c>
      <c r="C1722">
        <v>2.3348691463470459</v>
      </c>
      <c r="D1722">
        <v>3.412553807720542E-3</v>
      </c>
      <c r="E1722">
        <v>0.99948215484619141</v>
      </c>
      <c r="F1722">
        <v>0.37784504890441889</v>
      </c>
      <c r="G1722">
        <v>9.3277310952544212E-4</v>
      </c>
      <c r="H1722">
        <v>2.3587837219238281</v>
      </c>
      <c r="I1722">
        <v>2.3587837219238281</v>
      </c>
      <c r="J1722">
        <v>4.2417692020535469E-3</v>
      </c>
      <c r="K1722">
        <v>0.99919295310974121</v>
      </c>
      <c r="L1722">
        <v>0.37173283100128168</v>
      </c>
      <c r="M1722">
        <v>1.3710550265386701E-3</v>
      </c>
    </row>
    <row r="1723" spans="1:13" x14ac:dyDescent="0.25">
      <c r="A1723" s="1">
        <v>1721</v>
      </c>
      <c r="B1723">
        <v>2.3347973823547359</v>
      </c>
      <c r="C1723">
        <v>2.3347973823547359</v>
      </c>
      <c r="D1723">
        <v>3.4190481528639789E-3</v>
      </c>
      <c r="E1723">
        <v>0.99950653314590454</v>
      </c>
      <c r="F1723">
        <v>0.3782082200050354</v>
      </c>
      <c r="G1723">
        <v>9.0319412993267179E-4</v>
      </c>
      <c r="H1723">
        <v>2.363744974136353</v>
      </c>
      <c r="I1723">
        <v>2.363744974136353</v>
      </c>
      <c r="J1723">
        <v>4.2516994290053836E-3</v>
      </c>
      <c r="K1723">
        <v>0.99919039011001587</v>
      </c>
      <c r="L1723">
        <v>0.3722168505191803</v>
      </c>
      <c r="M1723">
        <v>1.3749224599450831E-3</v>
      </c>
    </row>
    <row r="1724" spans="1:13" x14ac:dyDescent="0.25">
      <c r="A1724" s="1">
        <v>1722</v>
      </c>
      <c r="B1724">
        <v>2.3366248607635498</v>
      </c>
      <c r="C1724">
        <v>2.3366248607635498</v>
      </c>
      <c r="D1724">
        <v>3.4253806807100769E-3</v>
      </c>
      <c r="E1724">
        <v>0.99949318170547485</v>
      </c>
      <c r="F1724">
        <v>0.37796610593795782</v>
      </c>
      <c r="G1724">
        <v>9.2066492652520537E-4</v>
      </c>
      <c r="H1724">
        <v>2.3596699237823491</v>
      </c>
      <c r="I1724">
        <v>2.3596699237823491</v>
      </c>
      <c r="J1724">
        <v>4.2485832236707211E-3</v>
      </c>
      <c r="K1724">
        <v>0.99919092655181885</v>
      </c>
      <c r="L1724">
        <v>0.37173283100128168</v>
      </c>
      <c r="M1724">
        <v>1.3742215232923629E-3</v>
      </c>
    </row>
    <row r="1725" spans="1:13" x14ac:dyDescent="0.25">
      <c r="A1725" s="1">
        <v>1723</v>
      </c>
      <c r="B1725">
        <v>2.3397970199584961</v>
      </c>
      <c r="C1725">
        <v>2.3397970199584961</v>
      </c>
      <c r="D1725">
        <v>3.4188458230346441E-3</v>
      </c>
      <c r="E1725">
        <v>0.99951714277267456</v>
      </c>
      <c r="F1725">
        <v>0.37808716297149658</v>
      </c>
      <c r="G1725">
        <v>8.8603212498128414E-4</v>
      </c>
      <c r="H1725">
        <v>2.358046293258667</v>
      </c>
      <c r="I1725">
        <v>2.358046293258667</v>
      </c>
      <c r="J1725">
        <v>4.2636306025087833E-3</v>
      </c>
      <c r="K1725">
        <v>0.99918824434280396</v>
      </c>
      <c r="L1725">
        <v>0.37173283100128168</v>
      </c>
      <c r="M1725">
        <v>1.378022949211299E-3</v>
      </c>
    </row>
    <row r="1726" spans="1:13" x14ac:dyDescent="0.25">
      <c r="A1726" s="1">
        <v>1724</v>
      </c>
      <c r="B1726">
        <v>2.3339920043945308</v>
      </c>
      <c r="C1726">
        <v>2.3339920043945308</v>
      </c>
      <c r="D1726">
        <v>3.4418611321598291E-3</v>
      </c>
      <c r="E1726">
        <v>0.9994889497756958</v>
      </c>
      <c r="F1726">
        <v>0.37808716297149658</v>
      </c>
      <c r="G1726">
        <v>9.2501379549503326E-4</v>
      </c>
      <c r="H1726">
        <v>2.3586075305938721</v>
      </c>
      <c r="I1726">
        <v>2.3586075305938721</v>
      </c>
      <c r="J1726">
        <v>4.2589800432324409E-3</v>
      </c>
      <c r="K1726">
        <v>0.99918901920318604</v>
      </c>
      <c r="L1726">
        <v>0.37173283100128168</v>
      </c>
      <c r="M1726">
        <v>1.3769661309197549E-3</v>
      </c>
    </row>
    <row r="1727" spans="1:13" x14ac:dyDescent="0.25">
      <c r="A1727" s="1">
        <v>1725</v>
      </c>
      <c r="B1727">
        <v>2.3369541168212891</v>
      </c>
      <c r="C1727">
        <v>2.3369541168212891</v>
      </c>
      <c r="D1727">
        <v>3.505793167278171E-3</v>
      </c>
      <c r="E1727">
        <v>0.99944496154785156</v>
      </c>
      <c r="F1727">
        <v>0.37784504890441889</v>
      </c>
      <c r="G1727">
        <v>9.8706933204084635E-4</v>
      </c>
      <c r="H1727">
        <v>2.3664975166320801</v>
      </c>
      <c r="I1727">
        <v>2.3664975166320801</v>
      </c>
      <c r="J1727">
        <v>4.2608208023011676E-3</v>
      </c>
      <c r="K1727">
        <v>0.99918889999389648</v>
      </c>
      <c r="L1727">
        <v>0.3722168505191803</v>
      </c>
      <c r="M1727">
        <v>1.377097330987453E-3</v>
      </c>
    </row>
    <row r="1728" spans="1:13" x14ac:dyDescent="0.25">
      <c r="A1728" s="1">
        <v>1726</v>
      </c>
      <c r="B1728">
        <v>2.3376951217651372</v>
      </c>
      <c r="C1728">
        <v>2.3376951217651372</v>
      </c>
      <c r="D1728">
        <v>3.377455053851008E-3</v>
      </c>
      <c r="E1728">
        <v>0.99951744079589844</v>
      </c>
      <c r="F1728">
        <v>0.37796610593795782</v>
      </c>
      <c r="G1728">
        <v>8.83690663613379E-4</v>
      </c>
      <c r="H1728">
        <v>2.360040664672852</v>
      </c>
      <c r="I1728">
        <v>2.360040664672852</v>
      </c>
      <c r="J1728">
        <v>4.2669442482292652E-3</v>
      </c>
      <c r="K1728">
        <v>0.9991881251335144</v>
      </c>
      <c r="L1728">
        <v>0.3722168505191803</v>
      </c>
      <c r="M1728">
        <v>1.37838174123317E-3</v>
      </c>
    </row>
    <row r="1729" spans="1:13" x14ac:dyDescent="0.25">
      <c r="A1729" s="1">
        <v>1727</v>
      </c>
      <c r="B1729">
        <v>2.3350892066955571</v>
      </c>
      <c r="C1729">
        <v>2.3350892066955571</v>
      </c>
      <c r="D1729">
        <v>3.4391202498227358E-3</v>
      </c>
      <c r="E1729">
        <v>0.99951571226119995</v>
      </c>
      <c r="F1729">
        <v>0.37796610593795782</v>
      </c>
      <c r="G1729">
        <v>8.9156808098778129E-4</v>
      </c>
      <c r="H1729">
        <v>2.3585026264190669</v>
      </c>
      <c r="I1729">
        <v>2.3585026264190669</v>
      </c>
      <c r="J1729">
        <v>4.2707575485110283E-3</v>
      </c>
      <c r="K1729">
        <v>0.99918758869171143</v>
      </c>
      <c r="L1729">
        <v>0.37270087003707891</v>
      </c>
      <c r="M1729">
        <v>1.3795776758342979E-3</v>
      </c>
    </row>
    <row r="1730" spans="1:13" x14ac:dyDescent="0.25">
      <c r="A1730" s="1">
        <v>1728</v>
      </c>
      <c r="B1730">
        <v>2.3381824493408199</v>
      </c>
      <c r="C1730">
        <v>2.3381824493408199</v>
      </c>
      <c r="D1730">
        <v>3.4463487099856138E-3</v>
      </c>
      <c r="E1730">
        <v>0.99949657917022705</v>
      </c>
      <c r="F1730">
        <v>0.37796610593795782</v>
      </c>
      <c r="G1730">
        <v>9.1500516282394528E-4</v>
      </c>
      <c r="H1730">
        <v>2.3625457286834721</v>
      </c>
      <c r="I1730">
        <v>2.3625457286834721</v>
      </c>
      <c r="J1730">
        <v>4.2674858123064041E-3</v>
      </c>
      <c r="K1730">
        <v>0.99918794631958008</v>
      </c>
      <c r="L1730">
        <v>0.37270087003707891</v>
      </c>
      <c r="M1730">
        <v>1.378787099383771E-3</v>
      </c>
    </row>
    <row r="1731" spans="1:13" x14ac:dyDescent="0.25">
      <c r="A1731" s="1">
        <v>1729</v>
      </c>
      <c r="B1731">
        <v>2.3389461040496831</v>
      </c>
      <c r="C1731">
        <v>2.3389461040496831</v>
      </c>
      <c r="D1731">
        <v>3.3930481877177949E-3</v>
      </c>
      <c r="E1731">
        <v>0.99949789047241211</v>
      </c>
      <c r="F1731">
        <v>0.37796610593795782</v>
      </c>
      <c r="G1731">
        <v>9.083604090847075E-4</v>
      </c>
      <c r="H1731">
        <v>2.359153270721436</v>
      </c>
      <c r="I1731">
        <v>2.359153270721436</v>
      </c>
      <c r="J1731">
        <v>4.2800544761121273E-3</v>
      </c>
      <c r="K1731">
        <v>0.99918603897094727</v>
      </c>
      <c r="L1731">
        <v>0.37124878168106079</v>
      </c>
      <c r="M1731">
        <v>1.382230082526803E-3</v>
      </c>
    </row>
    <row r="1732" spans="1:13" x14ac:dyDescent="0.25">
      <c r="A1732" s="1">
        <v>1730</v>
      </c>
      <c r="B1732">
        <v>2.3343534469604492</v>
      </c>
      <c r="C1732">
        <v>2.3343534469604492</v>
      </c>
      <c r="D1732">
        <v>3.4434795379638672E-3</v>
      </c>
      <c r="E1732">
        <v>0.99949014186859131</v>
      </c>
      <c r="F1732">
        <v>0.37796610593795782</v>
      </c>
      <c r="G1732">
        <v>9.2295010108500719E-4</v>
      </c>
      <c r="H1732">
        <v>2.3599057197570801</v>
      </c>
      <c r="I1732">
        <v>2.3599057197570801</v>
      </c>
      <c r="J1732">
        <v>4.2799664661288261E-3</v>
      </c>
      <c r="K1732">
        <v>0.99918633699417114</v>
      </c>
      <c r="L1732">
        <v>0.3722168505191803</v>
      </c>
      <c r="M1732">
        <v>1.3817819999530909E-3</v>
      </c>
    </row>
    <row r="1733" spans="1:13" x14ac:dyDescent="0.25">
      <c r="A1733" s="1">
        <v>1731</v>
      </c>
      <c r="B1733">
        <v>2.3375272750854492</v>
      </c>
      <c r="C1733">
        <v>2.3375272750854492</v>
      </c>
      <c r="D1733">
        <v>3.4243024419993162E-3</v>
      </c>
      <c r="E1733">
        <v>0.99951475858688354</v>
      </c>
      <c r="F1733">
        <v>0.37784504890441889</v>
      </c>
      <c r="G1733">
        <v>8.8476244127377868E-4</v>
      </c>
      <c r="H1733">
        <v>2.3620202541351318</v>
      </c>
      <c r="I1733">
        <v>2.3620202541351318</v>
      </c>
      <c r="J1733">
        <v>4.2856079526245594E-3</v>
      </c>
      <c r="K1733">
        <v>0.99918556213378906</v>
      </c>
      <c r="L1733">
        <v>0.37270087003707891</v>
      </c>
      <c r="M1733">
        <v>1.3830639654770489E-3</v>
      </c>
    </row>
    <row r="1734" spans="1:13" x14ac:dyDescent="0.25">
      <c r="A1734" s="1">
        <v>1732</v>
      </c>
      <c r="B1734">
        <v>2.3371777534484859</v>
      </c>
      <c r="C1734">
        <v>2.3371777534484859</v>
      </c>
      <c r="D1734">
        <v>3.4881299361586571E-3</v>
      </c>
      <c r="E1734">
        <v>0.9994577169418335</v>
      </c>
      <c r="F1734">
        <v>0.37796610593795782</v>
      </c>
      <c r="G1734">
        <v>9.7479566466063261E-4</v>
      </c>
      <c r="H1734">
        <v>2.3576481342315669</v>
      </c>
      <c r="I1734">
        <v>2.3576481342315669</v>
      </c>
      <c r="J1734">
        <v>4.2812800966203213E-3</v>
      </c>
      <c r="K1734">
        <v>0.99918591976165771</v>
      </c>
      <c r="L1734">
        <v>0.37124878168106079</v>
      </c>
      <c r="M1734">
        <v>1.3823183253407481E-3</v>
      </c>
    </row>
    <row r="1735" spans="1:13" x14ac:dyDescent="0.25">
      <c r="A1735" s="1">
        <v>1733</v>
      </c>
      <c r="B1735">
        <v>2.335415124893188</v>
      </c>
      <c r="C1735">
        <v>2.335415124893188</v>
      </c>
      <c r="D1735">
        <v>3.4395554102957249E-3</v>
      </c>
      <c r="E1735">
        <v>0.99948239326477051</v>
      </c>
      <c r="F1735">
        <v>0.37808716297149658</v>
      </c>
      <c r="G1735">
        <v>9.2803238658234477E-4</v>
      </c>
      <c r="H1735">
        <v>2.3586139678955078</v>
      </c>
      <c r="I1735">
        <v>2.3586139678955078</v>
      </c>
      <c r="J1735">
        <v>4.2844931595027447E-3</v>
      </c>
      <c r="K1735">
        <v>0.99918568134307861</v>
      </c>
      <c r="L1735">
        <v>0.37173283100128168</v>
      </c>
      <c r="M1735">
        <v>1.382725196890533E-3</v>
      </c>
    </row>
    <row r="1736" spans="1:13" x14ac:dyDescent="0.25">
      <c r="A1736" s="1">
        <v>1734</v>
      </c>
      <c r="B1736">
        <v>2.3318676948547359</v>
      </c>
      <c r="C1736">
        <v>2.3318676948547359</v>
      </c>
      <c r="D1736">
        <v>3.4340894781053071E-3</v>
      </c>
      <c r="E1736">
        <v>0.99950164556503296</v>
      </c>
      <c r="F1736">
        <v>0.37796610593795782</v>
      </c>
      <c r="G1736">
        <v>9.0510171139612794E-4</v>
      </c>
      <c r="H1736">
        <v>2.3658380508422852</v>
      </c>
      <c r="I1736">
        <v>2.3658380508422852</v>
      </c>
      <c r="J1736">
        <v>4.2876279912889004E-3</v>
      </c>
      <c r="K1736">
        <v>0.99918508529663086</v>
      </c>
      <c r="L1736">
        <v>0.37173283100128168</v>
      </c>
      <c r="M1736">
        <v>1.3841700274497271E-3</v>
      </c>
    </row>
    <row r="1737" spans="1:13" x14ac:dyDescent="0.25">
      <c r="A1737" s="1">
        <v>1735</v>
      </c>
      <c r="B1737">
        <v>2.3363454341888432</v>
      </c>
      <c r="C1737">
        <v>2.3363454341888432</v>
      </c>
      <c r="D1737">
        <v>3.415664192289114E-3</v>
      </c>
      <c r="E1737">
        <v>0.99949198961257935</v>
      </c>
      <c r="F1737">
        <v>0.37796610593795782</v>
      </c>
      <c r="G1737">
        <v>9.1758975759148598E-4</v>
      </c>
      <c r="H1737">
        <v>2.3582935333251949</v>
      </c>
      <c r="I1737">
        <v>2.3582935333251949</v>
      </c>
      <c r="J1737">
        <v>4.2980466969311237E-3</v>
      </c>
      <c r="K1737">
        <v>0.9991835355758667</v>
      </c>
      <c r="L1737">
        <v>0.37173283100128168</v>
      </c>
      <c r="M1737">
        <v>1.387033611536026E-3</v>
      </c>
    </row>
    <row r="1738" spans="1:13" x14ac:dyDescent="0.25">
      <c r="A1738" s="1">
        <v>1736</v>
      </c>
      <c r="B1738">
        <v>2.3329522609710689</v>
      </c>
      <c r="C1738">
        <v>2.3329522609710689</v>
      </c>
      <c r="D1738">
        <v>3.4485501237213612E-3</v>
      </c>
      <c r="E1738">
        <v>0.99949175119400024</v>
      </c>
      <c r="F1738">
        <v>0.37808716297149658</v>
      </c>
      <c r="G1738">
        <v>9.209974086843431E-4</v>
      </c>
      <c r="H1738">
        <v>2.3589110374450679</v>
      </c>
      <c r="I1738">
        <v>2.3589110374450679</v>
      </c>
      <c r="J1738">
        <v>4.3010762892663479E-3</v>
      </c>
      <c r="K1738">
        <v>0.9991832971572876</v>
      </c>
      <c r="L1738">
        <v>0.37173283100128168</v>
      </c>
      <c r="M1738">
        <v>1.387515221722424E-3</v>
      </c>
    </row>
    <row r="1739" spans="1:13" x14ac:dyDescent="0.25">
      <c r="A1739" s="1">
        <v>1737</v>
      </c>
      <c r="B1739">
        <v>2.334254264831543</v>
      </c>
      <c r="C1739">
        <v>2.334254264831543</v>
      </c>
      <c r="D1739">
        <v>3.4330911003053188E-3</v>
      </c>
      <c r="E1739">
        <v>0.99950903654098511</v>
      </c>
      <c r="F1739">
        <v>0.37796610593795782</v>
      </c>
      <c r="G1739">
        <v>8.9294346980750561E-4</v>
      </c>
      <c r="H1739">
        <v>2.3627209663391109</v>
      </c>
      <c r="I1739">
        <v>2.3627209663391109</v>
      </c>
      <c r="J1739">
        <v>4.304518923163414E-3</v>
      </c>
      <c r="K1739">
        <v>0.99918240308761597</v>
      </c>
      <c r="L1739">
        <v>0.3722168505191803</v>
      </c>
      <c r="M1739">
        <v>1.3888942776247859E-3</v>
      </c>
    </row>
    <row r="1740" spans="1:13" x14ac:dyDescent="0.25">
      <c r="A1740" s="1">
        <v>1738</v>
      </c>
      <c r="B1740">
        <v>2.3355638980865479</v>
      </c>
      <c r="C1740">
        <v>2.3355638980865479</v>
      </c>
      <c r="D1740">
        <v>3.4619341604411602E-3</v>
      </c>
      <c r="E1740">
        <v>0.9994855523109436</v>
      </c>
      <c r="F1740">
        <v>0.37808716297149658</v>
      </c>
      <c r="G1740">
        <v>9.306197171099484E-4</v>
      </c>
      <c r="H1740">
        <v>2.3613007068634029</v>
      </c>
      <c r="I1740">
        <v>2.3613007068634029</v>
      </c>
      <c r="J1740">
        <v>4.290484357625246E-3</v>
      </c>
      <c r="K1740">
        <v>0.99918478727340698</v>
      </c>
      <c r="L1740">
        <v>0.3722168505191803</v>
      </c>
      <c r="M1740">
        <v>1.385162933729589E-3</v>
      </c>
    </row>
    <row r="1741" spans="1:13" x14ac:dyDescent="0.25">
      <c r="A1741" s="1">
        <v>1739</v>
      </c>
      <c r="B1741">
        <v>2.3356959819793701</v>
      </c>
      <c r="C1741">
        <v>2.3356959819793701</v>
      </c>
      <c r="D1741">
        <v>3.4425049088895321E-3</v>
      </c>
      <c r="E1741">
        <v>0.99950277805328369</v>
      </c>
      <c r="F1741">
        <v>0.37808716297149658</v>
      </c>
      <c r="G1741">
        <v>9.0672366786748171E-4</v>
      </c>
      <c r="H1741">
        <v>2.360866785049438</v>
      </c>
      <c r="I1741">
        <v>2.360866785049438</v>
      </c>
      <c r="J1741">
        <v>4.2962683364748946E-3</v>
      </c>
      <c r="K1741">
        <v>0.9991837739944458</v>
      </c>
      <c r="L1741">
        <v>0.37173283100128168</v>
      </c>
      <c r="M1741">
        <v>1.3867462985217569E-3</v>
      </c>
    </row>
    <row r="1742" spans="1:13" x14ac:dyDescent="0.25">
      <c r="A1742" s="1">
        <v>1740</v>
      </c>
      <c r="B1742">
        <v>2.337436437606812</v>
      </c>
      <c r="C1742">
        <v>2.337436437606812</v>
      </c>
      <c r="D1742">
        <v>3.438271582126617E-3</v>
      </c>
      <c r="E1742">
        <v>0.9994891881942749</v>
      </c>
      <c r="F1742">
        <v>0.37796610593795782</v>
      </c>
      <c r="G1742">
        <v>9.1996719129383564E-4</v>
      </c>
      <c r="H1742">
        <v>2.360226154327393</v>
      </c>
      <c r="I1742">
        <v>2.360226154327393</v>
      </c>
      <c r="J1742">
        <v>4.2986520566046238E-3</v>
      </c>
      <c r="K1742">
        <v>0.9991837739944458</v>
      </c>
      <c r="L1742">
        <v>0.37173283100128168</v>
      </c>
      <c r="M1742">
        <v>1.3867462985217569E-3</v>
      </c>
    </row>
    <row r="1743" spans="1:13" x14ac:dyDescent="0.25">
      <c r="A1743" s="1">
        <v>1741</v>
      </c>
      <c r="B1743">
        <v>2.3342263698577881</v>
      </c>
      <c r="C1743">
        <v>2.3342263698577881</v>
      </c>
      <c r="D1743">
        <v>3.4481952898204331E-3</v>
      </c>
      <c r="E1743">
        <v>0.99950045347213745</v>
      </c>
      <c r="F1743">
        <v>0.37808716297149658</v>
      </c>
      <c r="G1743">
        <v>9.0617564273998141E-4</v>
      </c>
      <c r="H1743">
        <v>2.3590903282165532</v>
      </c>
      <c r="I1743">
        <v>2.3590903282165532</v>
      </c>
      <c r="J1743">
        <v>4.3066544458270073E-3</v>
      </c>
      <c r="K1743">
        <v>0.99918240308761597</v>
      </c>
      <c r="L1743">
        <v>0.3722168505191803</v>
      </c>
      <c r="M1743">
        <v>1.3889841502532361E-3</v>
      </c>
    </row>
    <row r="1744" spans="1:13" x14ac:dyDescent="0.25">
      <c r="A1744" s="1">
        <v>1742</v>
      </c>
      <c r="B1744">
        <v>2.3379213809967041</v>
      </c>
      <c r="C1744">
        <v>2.3379213809967041</v>
      </c>
      <c r="D1744">
        <v>3.4662028774619098E-3</v>
      </c>
      <c r="E1744">
        <v>0.9994933009147644</v>
      </c>
      <c r="F1744">
        <v>0.37784504890441889</v>
      </c>
      <c r="G1744">
        <v>9.1939768753945827E-4</v>
      </c>
      <c r="H1744">
        <v>2.362484455108643</v>
      </c>
      <c r="I1744">
        <v>2.362484455108643</v>
      </c>
      <c r="J1744">
        <v>4.3036253191530696E-3</v>
      </c>
      <c r="K1744">
        <v>0.99918287992477417</v>
      </c>
      <c r="L1744">
        <v>0.3722168505191803</v>
      </c>
      <c r="M1744">
        <v>1.387911033816636E-3</v>
      </c>
    </row>
    <row r="1745" spans="1:13" x14ac:dyDescent="0.25">
      <c r="A1745" s="1">
        <v>1743</v>
      </c>
      <c r="B1745">
        <v>2.3346197605133061</v>
      </c>
      <c r="C1745">
        <v>2.3346197605133061</v>
      </c>
      <c r="D1745">
        <v>3.4480341710150242E-3</v>
      </c>
      <c r="E1745">
        <v>0.99949854612350464</v>
      </c>
      <c r="F1745">
        <v>0.37808716297149658</v>
      </c>
      <c r="G1745">
        <v>9.0564601123332977E-4</v>
      </c>
      <c r="H1745">
        <v>2.3616690635681148</v>
      </c>
      <c r="I1745">
        <v>2.3616690635681148</v>
      </c>
      <c r="J1745">
        <v>4.3123676441609859E-3</v>
      </c>
      <c r="K1745">
        <v>0.99918174743652344</v>
      </c>
      <c r="L1745">
        <v>0.37124878168106079</v>
      </c>
      <c r="M1745">
        <v>1.3902731006965039E-3</v>
      </c>
    </row>
    <row r="1746" spans="1:13" x14ac:dyDescent="0.25">
      <c r="A1746" s="1">
        <v>1744</v>
      </c>
      <c r="B1746">
        <v>2.3352799415588379</v>
      </c>
      <c r="C1746">
        <v>2.3352799415588379</v>
      </c>
      <c r="D1746">
        <v>3.4686313010752201E-3</v>
      </c>
      <c r="E1746">
        <v>0.99948787689208984</v>
      </c>
      <c r="F1746">
        <v>0.37808716297149658</v>
      </c>
      <c r="G1746">
        <v>9.261502418667078E-4</v>
      </c>
      <c r="H1746">
        <v>2.3599534034728999</v>
      </c>
      <c r="I1746">
        <v>2.3599534034728999</v>
      </c>
      <c r="J1746">
        <v>4.3198466300964364E-3</v>
      </c>
      <c r="K1746">
        <v>0.99918127059936523</v>
      </c>
      <c r="L1746">
        <v>0.3722168505191803</v>
      </c>
      <c r="M1746">
        <v>1.391390338540077E-3</v>
      </c>
    </row>
    <row r="1747" spans="1:13" x14ac:dyDescent="0.25">
      <c r="A1747" s="1">
        <v>1745</v>
      </c>
      <c r="B1747">
        <v>2.3360977172851558</v>
      </c>
      <c r="C1747">
        <v>2.3360977172851558</v>
      </c>
      <c r="D1747">
        <v>3.4540893975645299E-3</v>
      </c>
      <c r="E1747">
        <v>0.9995042085647583</v>
      </c>
      <c r="F1747">
        <v>0.3782082200050354</v>
      </c>
      <c r="G1747">
        <v>9.0587133308872581E-4</v>
      </c>
      <c r="H1747">
        <v>2.3591501712799068</v>
      </c>
      <c r="I1747">
        <v>2.3591501712799068</v>
      </c>
      <c r="J1747">
        <v>4.3192426674067974E-3</v>
      </c>
      <c r="K1747">
        <v>0.99918150901794434</v>
      </c>
      <c r="L1747">
        <v>0.37124878168106079</v>
      </c>
      <c r="M1747">
        <v>1.3908976688981061E-3</v>
      </c>
    </row>
    <row r="1748" spans="1:13" x14ac:dyDescent="0.25">
      <c r="A1748" s="1">
        <v>1746</v>
      </c>
      <c r="B1748">
        <v>2.3338654041290279</v>
      </c>
      <c r="C1748">
        <v>2.3338654041290279</v>
      </c>
      <c r="D1748">
        <v>3.446583636105061E-3</v>
      </c>
      <c r="E1748">
        <v>0.99951851367950439</v>
      </c>
      <c r="F1748">
        <v>0.37808716297149658</v>
      </c>
      <c r="G1748">
        <v>8.8561914162710309E-4</v>
      </c>
      <c r="H1748">
        <v>2.3626689910888672</v>
      </c>
      <c r="I1748">
        <v>2.3626689910888672</v>
      </c>
      <c r="J1748">
        <v>4.3261921964585781E-3</v>
      </c>
      <c r="K1748">
        <v>0.99917984008789063</v>
      </c>
      <c r="L1748">
        <v>0.37124878168106079</v>
      </c>
      <c r="M1748">
        <v>1.3935102615505459E-3</v>
      </c>
    </row>
    <row r="1749" spans="1:13" x14ac:dyDescent="0.25">
      <c r="A1749" s="1">
        <v>1747</v>
      </c>
      <c r="B1749">
        <v>2.333126544952393</v>
      </c>
      <c r="C1749">
        <v>2.333126544952393</v>
      </c>
      <c r="D1749">
        <v>3.4909581299871211E-3</v>
      </c>
      <c r="E1749">
        <v>0.99949222803115845</v>
      </c>
      <c r="F1749">
        <v>0.37772396206855768</v>
      </c>
      <c r="G1749">
        <v>9.2190189752727747E-4</v>
      </c>
      <c r="H1749">
        <v>2.3600921630859379</v>
      </c>
      <c r="I1749">
        <v>2.3600921630859379</v>
      </c>
      <c r="J1749">
        <v>4.3191341683268547E-3</v>
      </c>
      <c r="K1749">
        <v>0.99918138980865479</v>
      </c>
      <c r="L1749">
        <v>0.37173283100128168</v>
      </c>
      <c r="M1749">
        <v>1.391117111779749E-3</v>
      </c>
    </row>
    <row r="1750" spans="1:13" x14ac:dyDescent="0.25">
      <c r="A1750" s="1">
        <v>1748</v>
      </c>
      <c r="B1750">
        <v>2.3359742164611821</v>
      </c>
      <c r="C1750">
        <v>2.3359742164611821</v>
      </c>
      <c r="D1750">
        <v>3.5617367830127482E-3</v>
      </c>
      <c r="E1750">
        <v>0.99948364496231079</v>
      </c>
      <c r="F1750">
        <v>0.37796610593795782</v>
      </c>
      <c r="G1750">
        <v>9.3952903989702463E-4</v>
      </c>
      <c r="H1750">
        <v>2.359458446502686</v>
      </c>
      <c r="I1750">
        <v>2.359458446502686</v>
      </c>
      <c r="J1750">
        <v>4.3357978574931622E-3</v>
      </c>
      <c r="K1750">
        <v>0.99917727708816528</v>
      </c>
      <c r="L1750">
        <v>0.3722168505191803</v>
      </c>
      <c r="M1750">
        <v>1.396837760694325E-3</v>
      </c>
    </row>
    <row r="1751" spans="1:13" x14ac:dyDescent="0.25">
      <c r="A1751" s="1">
        <v>1749</v>
      </c>
      <c r="B1751">
        <v>2.3347504138946529</v>
      </c>
      <c r="C1751">
        <v>2.3347504138946529</v>
      </c>
      <c r="D1751">
        <v>3.450973192229867E-3</v>
      </c>
      <c r="E1751">
        <v>0.99948328733444214</v>
      </c>
      <c r="F1751">
        <v>0.37796610593795782</v>
      </c>
      <c r="G1751">
        <v>9.2834769748151302E-4</v>
      </c>
      <c r="H1751">
        <v>2.3607721328735352</v>
      </c>
      <c r="I1751">
        <v>2.3607721328735352</v>
      </c>
      <c r="J1751">
        <v>4.3199863284826279E-3</v>
      </c>
      <c r="K1751">
        <v>0.99918121099472046</v>
      </c>
      <c r="L1751">
        <v>0.37173283100128168</v>
      </c>
      <c r="M1751">
        <v>1.391420722939074E-3</v>
      </c>
    </row>
    <row r="1752" spans="1:13" x14ac:dyDescent="0.25">
      <c r="A1752" s="1">
        <v>1750</v>
      </c>
      <c r="B1752">
        <v>2.3368396759033199</v>
      </c>
      <c r="C1752">
        <v>2.3368396759033199</v>
      </c>
      <c r="D1752">
        <v>3.4857098944485192E-3</v>
      </c>
      <c r="E1752">
        <v>0.99950540065765381</v>
      </c>
      <c r="F1752">
        <v>0.37796610593795782</v>
      </c>
      <c r="G1752">
        <v>9.054274414665997E-4</v>
      </c>
      <c r="H1752">
        <v>2.359540700912476</v>
      </c>
      <c r="I1752">
        <v>2.359540700912476</v>
      </c>
      <c r="J1752">
        <v>4.3379361741244793E-3</v>
      </c>
      <c r="K1752">
        <v>0.99917691946029663</v>
      </c>
      <c r="L1752">
        <v>0.37124878168106079</v>
      </c>
      <c r="M1752">
        <v>1.3975854963064189E-3</v>
      </c>
    </row>
    <row r="1753" spans="1:13" x14ac:dyDescent="0.25">
      <c r="A1753" s="1">
        <v>1751</v>
      </c>
      <c r="B1753">
        <v>2.336540699005127</v>
      </c>
      <c r="C1753">
        <v>2.336540699005127</v>
      </c>
      <c r="D1753">
        <v>3.556357696652412E-3</v>
      </c>
      <c r="E1753">
        <v>0.99947839975357056</v>
      </c>
      <c r="F1753">
        <v>0.37772396206855768</v>
      </c>
      <c r="G1753">
        <v>9.418464032933116E-4</v>
      </c>
      <c r="H1753">
        <v>2.3592209815978999</v>
      </c>
      <c r="I1753">
        <v>2.3592209815978999</v>
      </c>
      <c r="J1753">
        <v>4.3441765010356903E-3</v>
      </c>
      <c r="K1753">
        <v>0.99917614459991455</v>
      </c>
      <c r="L1753">
        <v>0.3722168505191803</v>
      </c>
      <c r="M1753">
        <v>1.398877124302089E-3</v>
      </c>
    </row>
    <row r="1754" spans="1:13" x14ac:dyDescent="0.25">
      <c r="A1754" s="1">
        <v>1752</v>
      </c>
      <c r="B1754">
        <v>2.3378458023071289</v>
      </c>
      <c r="C1754">
        <v>2.3378458023071289</v>
      </c>
      <c r="D1754">
        <v>3.4865466877818112E-3</v>
      </c>
      <c r="E1754">
        <v>0.99948835372924805</v>
      </c>
      <c r="F1754">
        <v>0.37808716297149658</v>
      </c>
      <c r="G1754">
        <v>9.2499045422300696E-4</v>
      </c>
      <c r="H1754">
        <v>2.3613600730896001</v>
      </c>
      <c r="I1754">
        <v>2.3613600730896001</v>
      </c>
      <c r="J1754">
        <v>4.3426170013844967E-3</v>
      </c>
      <c r="K1754">
        <v>0.99917638301849365</v>
      </c>
      <c r="L1754">
        <v>0.37124878168106079</v>
      </c>
      <c r="M1754">
        <v>1.398519729264081E-3</v>
      </c>
    </row>
    <row r="1755" spans="1:13" x14ac:dyDescent="0.25">
      <c r="A1755" s="1">
        <v>1753</v>
      </c>
      <c r="B1755">
        <v>2.3385882377624512</v>
      </c>
      <c r="C1755">
        <v>2.3385882377624512</v>
      </c>
      <c r="D1755">
        <v>3.4380662254989152E-3</v>
      </c>
      <c r="E1755">
        <v>0.99950164556503296</v>
      </c>
      <c r="F1755">
        <v>0.37796610593795782</v>
      </c>
      <c r="G1755">
        <v>9.0699805878102779E-4</v>
      </c>
      <c r="H1755">
        <v>2.3580927848815918</v>
      </c>
      <c r="I1755">
        <v>2.3580927848815918</v>
      </c>
      <c r="J1755">
        <v>4.3499767780303964E-3</v>
      </c>
      <c r="K1755">
        <v>0.99917513132095337</v>
      </c>
      <c r="L1755">
        <v>0.37270087003707891</v>
      </c>
      <c r="M1755">
        <v>1.400348381139338E-3</v>
      </c>
    </row>
    <row r="1756" spans="1:13" x14ac:dyDescent="0.25">
      <c r="A1756" s="1">
        <v>1754</v>
      </c>
      <c r="B1756">
        <v>2.3354544639587398</v>
      </c>
      <c r="C1756">
        <v>2.3354544639587398</v>
      </c>
      <c r="D1756">
        <v>3.5001183860003948E-3</v>
      </c>
      <c r="E1756">
        <v>0.99946558475494385</v>
      </c>
      <c r="F1756">
        <v>0.37808716297149658</v>
      </c>
      <c r="G1756">
        <v>9.6195994410663843E-4</v>
      </c>
      <c r="H1756">
        <v>2.3581714630126949</v>
      </c>
      <c r="I1756">
        <v>2.3581714630126949</v>
      </c>
      <c r="J1756">
        <v>4.3483609333634377E-3</v>
      </c>
      <c r="K1756">
        <v>0.99917525053024292</v>
      </c>
      <c r="L1756">
        <v>0.37124878168106079</v>
      </c>
      <c r="M1756">
        <v>1.4001914532855151E-3</v>
      </c>
    </row>
    <row r="1757" spans="1:13" x14ac:dyDescent="0.25">
      <c r="A1757" s="1">
        <v>1755</v>
      </c>
      <c r="B1757">
        <v>2.3334615230560298</v>
      </c>
      <c r="C1757">
        <v>2.3334615230560298</v>
      </c>
      <c r="D1757">
        <v>3.4650170709937811E-3</v>
      </c>
      <c r="E1757">
        <v>0.99951416254043579</v>
      </c>
      <c r="F1757">
        <v>0.37796610593795782</v>
      </c>
      <c r="G1757">
        <v>8.8594516273587942E-4</v>
      </c>
      <c r="H1757">
        <v>2.3600807189941411</v>
      </c>
      <c r="I1757">
        <v>2.3600807189941411</v>
      </c>
      <c r="J1757">
        <v>4.3590790592133999E-3</v>
      </c>
      <c r="K1757">
        <v>0.99917376041412354</v>
      </c>
      <c r="L1757">
        <v>0.37173283100128168</v>
      </c>
      <c r="M1757">
        <v>1.4029386220499871E-3</v>
      </c>
    </row>
    <row r="1758" spans="1:13" x14ac:dyDescent="0.25">
      <c r="A1758" s="1">
        <v>1756</v>
      </c>
      <c r="B1758">
        <v>2.3365356922149658</v>
      </c>
      <c r="C1758">
        <v>2.3365356922149658</v>
      </c>
      <c r="D1758">
        <v>3.5772679839283228E-3</v>
      </c>
      <c r="E1758">
        <v>0.99947875738143921</v>
      </c>
      <c r="F1758">
        <v>0.3782082200050354</v>
      </c>
      <c r="G1758">
        <v>9.4722956418991089E-4</v>
      </c>
      <c r="H1758">
        <v>2.357479572296143</v>
      </c>
      <c r="I1758">
        <v>2.357479572296143</v>
      </c>
      <c r="J1758">
        <v>4.362116102129221E-3</v>
      </c>
      <c r="K1758">
        <v>0.99917376041412354</v>
      </c>
      <c r="L1758">
        <v>0.37124878168106079</v>
      </c>
      <c r="M1758">
        <v>1.403047004714608E-3</v>
      </c>
    </row>
    <row r="1759" spans="1:13" x14ac:dyDescent="0.25">
      <c r="A1759" s="1">
        <v>1757</v>
      </c>
      <c r="B1759">
        <v>2.3357963562011719</v>
      </c>
      <c r="C1759">
        <v>2.3357963562011719</v>
      </c>
      <c r="D1759">
        <v>3.524398198351264E-3</v>
      </c>
      <c r="E1759">
        <v>0.99949127435684204</v>
      </c>
      <c r="F1759">
        <v>0.37796610593795782</v>
      </c>
      <c r="G1759">
        <v>9.2213292373344302E-4</v>
      </c>
      <c r="H1759">
        <v>2.359959602355957</v>
      </c>
      <c r="I1759">
        <v>2.359959602355957</v>
      </c>
      <c r="J1759">
        <v>4.3643475510179996E-3</v>
      </c>
      <c r="K1759">
        <v>0.99917358160018921</v>
      </c>
      <c r="L1759">
        <v>0.37124878168106079</v>
      </c>
      <c r="M1759">
        <v>1.4033829793334009E-3</v>
      </c>
    </row>
    <row r="1760" spans="1:13" x14ac:dyDescent="0.25">
      <c r="A1760" s="1">
        <v>1758</v>
      </c>
      <c r="B1760">
        <v>2.3364489078521729</v>
      </c>
      <c r="C1760">
        <v>2.3364489078521729</v>
      </c>
      <c r="D1760">
        <v>3.5263174213469028E-3</v>
      </c>
      <c r="E1760">
        <v>0.99948740005493164</v>
      </c>
      <c r="F1760">
        <v>0.37808716297149658</v>
      </c>
      <c r="G1760">
        <v>9.3065510736778378E-4</v>
      </c>
      <c r="H1760">
        <v>2.3581969738006592</v>
      </c>
      <c r="I1760">
        <v>2.3581969738006592</v>
      </c>
      <c r="J1760">
        <v>4.3669911101460457E-3</v>
      </c>
      <c r="K1760">
        <v>0.99917310476303101</v>
      </c>
      <c r="L1760">
        <v>0.37173283100128168</v>
      </c>
      <c r="M1760">
        <v>1.403825008310378E-3</v>
      </c>
    </row>
    <row r="1761" spans="1:13" x14ac:dyDescent="0.25">
      <c r="A1761" s="1">
        <v>1759</v>
      </c>
      <c r="B1761">
        <v>2.3374481201171879</v>
      </c>
      <c r="C1761">
        <v>2.3374481201171879</v>
      </c>
      <c r="D1761">
        <v>3.5311086103320122E-3</v>
      </c>
      <c r="E1761">
        <v>0.9994736909866333</v>
      </c>
      <c r="F1761">
        <v>0.37796610593795782</v>
      </c>
      <c r="G1761">
        <v>9.4781606458127499E-4</v>
      </c>
      <c r="H1761">
        <v>2.359918594360352</v>
      </c>
      <c r="I1761">
        <v>2.359918594360352</v>
      </c>
      <c r="J1761">
        <v>4.366840235888958E-3</v>
      </c>
      <c r="K1761">
        <v>0.99917298555374146</v>
      </c>
      <c r="L1761">
        <v>0.37173283100128168</v>
      </c>
      <c r="M1761">
        <v>1.4040191890671849E-3</v>
      </c>
    </row>
    <row r="1762" spans="1:13" x14ac:dyDescent="0.25">
      <c r="A1762" s="1">
        <v>1760</v>
      </c>
      <c r="B1762">
        <v>2.3357090950012211</v>
      </c>
      <c r="C1762">
        <v>2.3357090950012211</v>
      </c>
      <c r="D1762">
        <v>3.5215185489505529E-3</v>
      </c>
      <c r="E1762">
        <v>0.99949115514755249</v>
      </c>
      <c r="F1762">
        <v>0.37784504890441889</v>
      </c>
      <c r="G1762">
        <v>9.223286178894341E-4</v>
      </c>
      <c r="H1762">
        <v>2.3583741188049321</v>
      </c>
      <c r="I1762">
        <v>2.3583741188049321</v>
      </c>
      <c r="J1762">
        <v>4.3709888122975826E-3</v>
      </c>
      <c r="K1762">
        <v>0.99917197227478027</v>
      </c>
      <c r="L1762">
        <v>0.37124878168106079</v>
      </c>
      <c r="M1762">
        <v>1.405197661370039E-3</v>
      </c>
    </row>
    <row r="1763" spans="1:13" x14ac:dyDescent="0.25">
      <c r="A1763" s="1">
        <v>1761</v>
      </c>
      <c r="B1763">
        <v>2.3346669673919682</v>
      </c>
      <c r="C1763">
        <v>2.3346669673919682</v>
      </c>
      <c r="D1763">
        <v>3.5190926864743228E-3</v>
      </c>
      <c r="E1763">
        <v>0.9994775652885437</v>
      </c>
      <c r="F1763">
        <v>0.37808716297149658</v>
      </c>
      <c r="G1763">
        <v>9.448083583265543E-4</v>
      </c>
      <c r="H1763">
        <v>2.3612818717956539</v>
      </c>
      <c r="I1763">
        <v>2.3612818717956539</v>
      </c>
      <c r="J1763">
        <v>4.3728137388825417E-3</v>
      </c>
      <c r="K1763">
        <v>0.99917107820510864</v>
      </c>
      <c r="L1763">
        <v>0.3722168505191803</v>
      </c>
      <c r="M1763">
        <v>1.4063133858144279E-3</v>
      </c>
    </row>
    <row r="1764" spans="1:13" x14ac:dyDescent="0.25">
      <c r="A1764" s="1">
        <v>1762</v>
      </c>
      <c r="B1764">
        <v>2.3394312858581539</v>
      </c>
      <c r="C1764">
        <v>2.3394312858581539</v>
      </c>
      <c r="D1764">
        <v>3.5143676213920121E-3</v>
      </c>
      <c r="E1764">
        <v>0.99948036670684814</v>
      </c>
      <c r="F1764">
        <v>0.37772396206855768</v>
      </c>
      <c r="G1764">
        <v>9.3468697741627693E-4</v>
      </c>
      <c r="H1764">
        <v>2.3579261302947998</v>
      </c>
      <c r="I1764">
        <v>2.3579261302947998</v>
      </c>
      <c r="J1764">
        <v>4.3799472041428089E-3</v>
      </c>
      <c r="K1764">
        <v>0.99917006492614746</v>
      </c>
      <c r="L1764">
        <v>0.37173283100128168</v>
      </c>
      <c r="M1764">
        <v>1.4076901134103541E-3</v>
      </c>
    </row>
    <row r="1765" spans="1:13" x14ac:dyDescent="0.25">
      <c r="A1765" s="1">
        <v>1763</v>
      </c>
      <c r="B1765">
        <v>2.3354661464691162</v>
      </c>
      <c r="C1765">
        <v>2.3354661464691162</v>
      </c>
      <c r="D1765">
        <v>3.517983946949244E-3</v>
      </c>
      <c r="E1765">
        <v>0.9995037317276001</v>
      </c>
      <c r="F1765">
        <v>0.37808716297149658</v>
      </c>
      <c r="G1765">
        <v>9.041160810738802E-4</v>
      </c>
      <c r="H1765">
        <v>2.3623237609863281</v>
      </c>
      <c r="I1765">
        <v>2.3623237609863281</v>
      </c>
      <c r="J1765">
        <v>4.3880040757358074E-3</v>
      </c>
      <c r="K1765">
        <v>0.99916905164718628</v>
      </c>
      <c r="L1765">
        <v>0.37124878168106079</v>
      </c>
      <c r="M1765">
        <v>1.409957301802933E-3</v>
      </c>
    </row>
    <row r="1766" spans="1:13" x14ac:dyDescent="0.25">
      <c r="A1766" s="1">
        <v>1764</v>
      </c>
      <c r="B1766">
        <v>2.334839820861816</v>
      </c>
      <c r="C1766">
        <v>2.334839820861816</v>
      </c>
      <c r="D1766">
        <v>3.5011784639209509E-3</v>
      </c>
      <c r="E1766">
        <v>0.99947887659072876</v>
      </c>
      <c r="F1766">
        <v>0.37808716297149658</v>
      </c>
      <c r="G1766">
        <v>9.3926687259227037E-4</v>
      </c>
      <c r="H1766">
        <v>2.3616151809692378</v>
      </c>
      <c r="I1766">
        <v>2.3616151809692378</v>
      </c>
      <c r="J1766">
        <v>4.3815174140036106E-3</v>
      </c>
      <c r="K1766">
        <v>0.99916994571685791</v>
      </c>
      <c r="L1766">
        <v>0.37124878168106079</v>
      </c>
      <c r="M1766">
        <v>1.4080335386097429E-3</v>
      </c>
    </row>
    <row r="1767" spans="1:13" x14ac:dyDescent="0.25">
      <c r="A1767" s="1">
        <v>1765</v>
      </c>
      <c r="B1767">
        <v>2.3367495536804199</v>
      </c>
      <c r="C1767">
        <v>2.3367495536804199</v>
      </c>
      <c r="D1767">
        <v>3.5426612012088299E-3</v>
      </c>
      <c r="E1767">
        <v>0.999492347240448</v>
      </c>
      <c r="F1767">
        <v>0.37796610593795782</v>
      </c>
      <c r="G1767">
        <v>9.2106981901451945E-4</v>
      </c>
      <c r="H1767">
        <v>2.3606035709381099</v>
      </c>
      <c r="I1767">
        <v>2.3606035709381099</v>
      </c>
      <c r="J1767">
        <v>4.3924986384809017E-3</v>
      </c>
      <c r="K1767">
        <v>0.99916863441467285</v>
      </c>
      <c r="L1767">
        <v>0.37173283100128168</v>
      </c>
      <c r="M1767">
        <v>1.4108696486800909E-3</v>
      </c>
    </row>
    <row r="1768" spans="1:13" x14ac:dyDescent="0.25">
      <c r="A1768" s="1">
        <v>1766</v>
      </c>
      <c r="B1768">
        <v>2.335100650787354</v>
      </c>
      <c r="C1768">
        <v>2.335100650787354</v>
      </c>
      <c r="D1768">
        <v>3.529851790517569E-3</v>
      </c>
      <c r="E1768">
        <v>0.99946361780166626</v>
      </c>
      <c r="F1768">
        <v>0.37796610593795782</v>
      </c>
      <c r="G1768">
        <v>9.5856894040480256E-4</v>
      </c>
      <c r="H1768">
        <v>2.3598842620849609</v>
      </c>
      <c r="I1768">
        <v>2.3598842620849609</v>
      </c>
      <c r="J1768">
        <v>4.4022700749337673E-3</v>
      </c>
      <c r="K1768">
        <v>0.99916636943817139</v>
      </c>
      <c r="L1768">
        <v>0.3722168505191803</v>
      </c>
      <c r="M1768">
        <v>1.4147955225780611E-3</v>
      </c>
    </row>
    <row r="1769" spans="1:13" x14ac:dyDescent="0.25">
      <c r="A1769" s="1">
        <v>1767</v>
      </c>
      <c r="B1769">
        <v>2.3345811367034912</v>
      </c>
      <c r="C1769">
        <v>2.3345811367034912</v>
      </c>
      <c r="D1769">
        <v>3.5444672685116529E-3</v>
      </c>
      <c r="E1769">
        <v>0.99950045347213745</v>
      </c>
      <c r="F1769">
        <v>0.37796610593795782</v>
      </c>
      <c r="G1769">
        <v>9.1469939798116684E-4</v>
      </c>
      <c r="H1769">
        <v>2.3606784343719478</v>
      </c>
      <c r="I1769">
        <v>2.3606784343719478</v>
      </c>
      <c r="J1769">
        <v>4.4018067419528961E-3</v>
      </c>
      <c r="K1769">
        <v>0.99916672706604004</v>
      </c>
      <c r="L1769">
        <v>0.37124878168106079</v>
      </c>
      <c r="M1769">
        <v>1.414569094777107E-3</v>
      </c>
    </row>
    <row r="1770" spans="1:13" x14ac:dyDescent="0.25">
      <c r="A1770" s="1">
        <v>1768</v>
      </c>
      <c r="B1770">
        <v>2.3357057571411128</v>
      </c>
      <c r="C1770">
        <v>2.3357057571411128</v>
      </c>
      <c r="D1770">
        <v>3.54628381319344E-3</v>
      </c>
      <c r="E1770">
        <v>0.99947851896286011</v>
      </c>
      <c r="F1770">
        <v>0.3782082200050354</v>
      </c>
      <c r="G1770">
        <v>9.4083463773131371E-4</v>
      </c>
      <c r="H1770">
        <v>2.3596405982971191</v>
      </c>
      <c r="I1770">
        <v>2.3596405982971191</v>
      </c>
      <c r="J1770">
        <v>4.4090282171964654E-3</v>
      </c>
      <c r="K1770">
        <v>0.99916559457778931</v>
      </c>
      <c r="L1770">
        <v>0.37173283100128168</v>
      </c>
      <c r="M1770">
        <v>1.415844657458365E-3</v>
      </c>
    </row>
    <row r="1771" spans="1:13" x14ac:dyDescent="0.25">
      <c r="A1771" s="1">
        <v>1769</v>
      </c>
      <c r="B1771">
        <v>2.3336291313171391</v>
      </c>
      <c r="C1771">
        <v>2.3336291313171391</v>
      </c>
      <c r="D1771">
        <v>3.5582457203418021E-3</v>
      </c>
      <c r="E1771">
        <v>0.99946814775466919</v>
      </c>
      <c r="F1771">
        <v>0.37772396206855768</v>
      </c>
      <c r="G1771">
        <v>9.5781340496614575E-4</v>
      </c>
      <c r="H1771">
        <v>2.3583676815032959</v>
      </c>
      <c r="I1771">
        <v>2.3583676815032959</v>
      </c>
      <c r="J1771">
        <v>4.4125332497060299E-3</v>
      </c>
      <c r="K1771">
        <v>0.99916547536849976</v>
      </c>
      <c r="L1771">
        <v>0.37173283100128168</v>
      </c>
      <c r="M1771">
        <v>1.4161891303956511E-3</v>
      </c>
    </row>
    <row r="1772" spans="1:13" x14ac:dyDescent="0.25">
      <c r="A1772" s="1">
        <v>1770</v>
      </c>
      <c r="B1772">
        <v>2.3370199203491211</v>
      </c>
      <c r="C1772">
        <v>2.3370199203491211</v>
      </c>
      <c r="D1772">
        <v>3.530814778059721E-3</v>
      </c>
      <c r="E1772">
        <v>0.99949973821640015</v>
      </c>
      <c r="F1772">
        <v>0.3782082200050354</v>
      </c>
      <c r="G1772">
        <v>9.1383064864203334E-4</v>
      </c>
      <c r="H1772">
        <v>2.3608250617980961</v>
      </c>
      <c r="I1772">
        <v>2.3608250617980961</v>
      </c>
      <c r="J1772">
        <v>4.4087213464081287E-3</v>
      </c>
      <c r="K1772">
        <v>0.99916601181030273</v>
      </c>
      <c r="L1772">
        <v>0.37124878168106079</v>
      </c>
      <c r="M1772">
        <v>1.415413455106318E-3</v>
      </c>
    </row>
    <row r="1773" spans="1:13" x14ac:dyDescent="0.25">
      <c r="A1773" s="1">
        <v>1771</v>
      </c>
      <c r="B1773">
        <v>2.33423924446106</v>
      </c>
      <c r="C1773">
        <v>2.33423924446106</v>
      </c>
      <c r="D1773">
        <v>3.546666586771607E-3</v>
      </c>
      <c r="E1773">
        <v>0.99947875738143921</v>
      </c>
      <c r="F1773">
        <v>0.37784504890441889</v>
      </c>
      <c r="G1773">
        <v>9.3858258333057165E-4</v>
      </c>
      <c r="H1773">
        <v>2.364794015884399</v>
      </c>
      <c r="I1773">
        <v>2.364794015884399</v>
      </c>
      <c r="J1773">
        <v>4.4096526689827442E-3</v>
      </c>
      <c r="K1773">
        <v>0.99916583299636841</v>
      </c>
      <c r="L1773">
        <v>0.37173283100128168</v>
      </c>
      <c r="M1773">
        <v>1.4155260287225251E-3</v>
      </c>
    </row>
    <row r="1774" spans="1:13" x14ac:dyDescent="0.25">
      <c r="A1774" s="1">
        <v>1772</v>
      </c>
      <c r="B1774">
        <v>2.3357527256011958</v>
      </c>
      <c r="C1774">
        <v>2.3357527256011958</v>
      </c>
      <c r="D1774">
        <v>3.585518803447485E-3</v>
      </c>
      <c r="E1774">
        <v>0.99946290254592896</v>
      </c>
      <c r="F1774">
        <v>0.37808716297149658</v>
      </c>
      <c r="G1774">
        <v>9.653859306126833E-4</v>
      </c>
      <c r="H1774">
        <v>2.3583774566650391</v>
      </c>
      <c r="I1774">
        <v>2.3583774566650391</v>
      </c>
      <c r="J1774">
        <v>4.4125248678028584E-3</v>
      </c>
      <c r="K1774">
        <v>0.99916583299636841</v>
      </c>
      <c r="L1774">
        <v>0.3722168505191803</v>
      </c>
      <c r="M1774">
        <v>1.415634877048433E-3</v>
      </c>
    </row>
    <row r="1775" spans="1:13" x14ac:dyDescent="0.25">
      <c r="A1775" s="1">
        <v>1773</v>
      </c>
      <c r="B1775">
        <v>2.3327710628509521</v>
      </c>
      <c r="C1775">
        <v>2.3327710628509521</v>
      </c>
      <c r="D1775">
        <v>3.5205087624490261E-3</v>
      </c>
      <c r="E1775">
        <v>0.99949550628662109</v>
      </c>
      <c r="F1775">
        <v>0.37808716297149658</v>
      </c>
      <c r="G1775">
        <v>9.1555702965706587E-4</v>
      </c>
      <c r="H1775">
        <v>2.3620707988739009</v>
      </c>
      <c r="I1775">
        <v>2.3620707988739009</v>
      </c>
      <c r="J1775">
        <v>4.4215917587280273E-3</v>
      </c>
      <c r="K1775">
        <v>0.99916344881057739</v>
      </c>
      <c r="L1775">
        <v>0.3722168505191803</v>
      </c>
      <c r="M1775">
        <v>1.418959931470454E-3</v>
      </c>
    </row>
    <row r="1776" spans="1:13" x14ac:dyDescent="0.25">
      <c r="A1776" s="1">
        <v>1774</v>
      </c>
      <c r="B1776">
        <v>2.3330943584442139</v>
      </c>
      <c r="C1776">
        <v>2.3330943584442139</v>
      </c>
      <c r="D1776">
        <v>3.533563576638699E-3</v>
      </c>
      <c r="E1776">
        <v>0.99950432777404785</v>
      </c>
      <c r="F1776">
        <v>0.37808716297149658</v>
      </c>
      <c r="G1776">
        <v>9.0516009368002415E-4</v>
      </c>
      <c r="H1776">
        <v>2.3588013648986821</v>
      </c>
      <c r="I1776">
        <v>2.3588013648986821</v>
      </c>
      <c r="J1776">
        <v>4.4325357303023338E-3</v>
      </c>
      <c r="K1776">
        <v>0.99916243553161621</v>
      </c>
      <c r="L1776">
        <v>0.37173283100128168</v>
      </c>
      <c r="M1776">
        <v>1.4209918444976211E-3</v>
      </c>
    </row>
    <row r="1777" spans="1:13" x14ac:dyDescent="0.25">
      <c r="A1777" s="1">
        <v>1775</v>
      </c>
      <c r="B1777">
        <v>2.3352844715118408</v>
      </c>
      <c r="C1777">
        <v>2.3352844715118408</v>
      </c>
      <c r="D1777">
        <v>3.581610973924398E-3</v>
      </c>
      <c r="E1777">
        <v>0.99948328733444214</v>
      </c>
      <c r="F1777">
        <v>0.37808716297149658</v>
      </c>
      <c r="G1777">
        <v>9.3684549210593104E-4</v>
      </c>
      <c r="H1777">
        <v>2.3604824542999272</v>
      </c>
      <c r="I1777">
        <v>2.3604824542999272</v>
      </c>
      <c r="J1777">
        <v>4.4285552576184273E-3</v>
      </c>
      <c r="K1777">
        <v>0.99916267395019531</v>
      </c>
      <c r="L1777">
        <v>0.37173283100128168</v>
      </c>
      <c r="M1777">
        <v>1.420574146322906E-3</v>
      </c>
    </row>
    <row r="1778" spans="1:13" x14ac:dyDescent="0.25">
      <c r="A1778" s="1">
        <v>1776</v>
      </c>
      <c r="B1778">
        <v>2.334205150604248</v>
      </c>
      <c r="C1778">
        <v>2.334205150604248</v>
      </c>
      <c r="D1778">
        <v>3.5553034394979481E-3</v>
      </c>
      <c r="E1778">
        <v>0.99948966503143311</v>
      </c>
      <c r="F1778">
        <v>0.37808716297149658</v>
      </c>
      <c r="G1778">
        <v>9.2250976013019681E-4</v>
      </c>
      <c r="H1778">
        <v>2.3583006858825679</v>
      </c>
      <c r="I1778">
        <v>2.3583006858825679</v>
      </c>
      <c r="J1778">
        <v>4.4303089380264282E-3</v>
      </c>
      <c r="K1778">
        <v>0.99916243553161621</v>
      </c>
      <c r="L1778">
        <v>0.37173283100128168</v>
      </c>
      <c r="M1778">
        <v>1.421198016032577E-3</v>
      </c>
    </row>
    <row r="1779" spans="1:13" x14ac:dyDescent="0.25">
      <c r="A1779" s="1">
        <v>1777</v>
      </c>
      <c r="B1779">
        <v>2.3365013599395752</v>
      </c>
      <c r="C1779">
        <v>2.3365013599395752</v>
      </c>
      <c r="D1779">
        <v>3.5317260771989818E-3</v>
      </c>
      <c r="E1779">
        <v>0.99949866533279419</v>
      </c>
      <c r="F1779">
        <v>0.37808716297149658</v>
      </c>
      <c r="G1779">
        <v>9.0961565729230642E-4</v>
      </c>
      <c r="H1779">
        <v>2.357898473739624</v>
      </c>
      <c r="I1779">
        <v>2.357898473739624</v>
      </c>
      <c r="J1779">
        <v>4.4371876865625381E-3</v>
      </c>
      <c r="K1779">
        <v>0.99915659427642822</v>
      </c>
      <c r="L1779">
        <v>0.3722168505191803</v>
      </c>
      <c r="M1779">
        <v>1.4271892141550779E-3</v>
      </c>
    </row>
    <row r="1780" spans="1:13" x14ac:dyDescent="0.25">
      <c r="A1780" s="1">
        <v>1778</v>
      </c>
      <c r="B1780">
        <v>2.3365752696990971</v>
      </c>
      <c r="C1780">
        <v>2.3365752696990971</v>
      </c>
      <c r="D1780">
        <v>3.571168752387166E-3</v>
      </c>
      <c r="E1780">
        <v>0.9994891881942749</v>
      </c>
      <c r="F1780">
        <v>0.37808716297149658</v>
      </c>
      <c r="G1780">
        <v>9.2802534345537424E-4</v>
      </c>
      <c r="H1780">
        <v>2.3610255718231201</v>
      </c>
      <c r="I1780">
        <v>2.3610255718231201</v>
      </c>
      <c r="J1780">
        <v>4.439107608050108E-3</v>
      </c>
      <c r="K1780">
        <v>0.99915617704391479</v>
      </c>
      <c r="L1780">
        <v>0.37173283100128168</v>
      </c>
      <c r="M1780">
        <v>1.4277674490585921E-3</v>
      </c>
    </row>
    <row r="1781" spans="1:13" x14ac:dyDescent="0.25">
      <c r="A1781" s="1">
        <v>1779</v>
      </c>
      <c r="B1781">
        <v>2.3340780735015869</v>
      </c>
      <c r="C1781">
        <v>2.3340780735015869</v>
      </c>
      <c r="D1781">
        <v>3.6328176502138381E-3</v>
      </c>
      <c r="E1781">
        <v>0.99945724010467529</v>
      </c>
      <c r="F1781">
        <v>0.3782082200050354</v>
      </c>
      <c r="G1781">
        <v>9.7365642432123423E-4</v>
      </c>
      <c r="H1781">
        <v>2.365275621414185</v>
      </c>
      <c r="I1781">
        <v>2.365275621414185</v>
      </c>
      <c r="J1781">
        <v>4.442660603672266E-3</v>
      </c>
      <c r="K1781">
        <v>0.99915593862533569</v>
      </c>
      <c r="L1781">
        <v>0.37270087003707891</v>
      </c>
      <c r="M1781">
        <v>1.4284483622759581E-3</v>
      </c>
    </row>
    <row r="1782" spans="1:13" x14ac:dyDescent="0.25">
      <c r="A1782" s="1">
        <v>1780</v>
      </c>
      <c r="B1782">
        <v>2.332556009292603</v>
      </c>
      <c r="C1782">
        <v>2.332556009292603</v>
      </c>
      <c r="D1782">
        <v>3.592985682189465E-3</v>
      </c>
      <c r="E1782">
        <v>0.99948692321777344</v>
      </c>
      <c r="F1782">
        <v>0.37796610593795782</v>
      </c>
      <c r="G1782">
        <v>9.3091593589633703E-4</v>
      </c>
      <c r="H1782">
        <v>2.3608911037445068</v>
      </c>
      <c r="I1782">
        <v>2.3608911037445068</v>
      </c>
      <c r="J1782">
        <v>4.4431476853787899E-3</v>
      </c>
      <c r="K1782">
        <v>0.99915593862533569</v>
      </c>
      <c r="L1782">
        <v>0.3722168505191803</v>
      </c>
      <c r="M1782">
        <v>1.4284483622759581E-3</v>
      </c>
    </row>
    <row r="1783" spans="1:13" x14ac:dyDescent="0.25">
      <c r="A1783" s="1">
        <v>1781</v>
      </c>
      <c r="B1783">
        <v>2.334275484085083</v>
      </c>
      <c r="C1783">
        <v>2.334275484085083</v>
      </c>
      <c r="D1783">
        <v>3.5728910006582741E-3</v>
      </c>
      <c r="E1783">
        <v>0.99949437379837036</v>
      </c>
      <c r="F1783">
        <v>0.37784504890441889</v>
      </c>
      <c r="G1783">
        <v>9.2007050989195704E-4</v>
      </c>
      <c r="H1783">
        <v>2.3639378547668461</v>
      </c>
      <c r="I1783">
        <v>2.3639378547668461</v>
      </c>
      <c r="J1783">
        <v>4.4574718922376633E-3</v>
      </c>
      <c r="K1783">
        <v>0.99915403127670288</v>
      </c>
      <c r="L1783">
        <v>0.37270087003707891</v>
      </c>
      <c r="M1783">
        <v>1.431099371984601E-3</v>
      </c>
    </row>
    <row r="1784" spans="1:13" x14ac:dyDescent="0.25">
      <c r="A1784" s="1">
        <v>1782</v>
      </c>
      <c r="B1784">
        <v>2.3335573673248291</v>
      </c>
      <c r="C1784">
        <v>2.3335573673248291</v>
      </c>
      <c r="D1784">
        <v>3.6453595384955411E-3</v>
      </c>
      <c r="E1784">
        <v>0.99949294328689575</v>
      </c>
      <c r="F1784">
        <v>0.3782082200050354</v>
      </c>
      <c r="G1784">
        <v>9.2668004799634218E-4</v>
      </c>
      <c r="H1784">
        <v>2.359879732131958</v>
      </c>
      <c r="I1784">
        <v>2.359879732131958</v>
      </c>
      <c r="J1784">
        <v>4.4458713382482529E-3</v>
      </c>
      <c r="K1784">
        <v>0.99915540218353271</v>
      </c>
      <c r="L1784">
        <v>0.3722168505191803</v>
      </c>
      <c r="M1784">
        <v>1.429359544999897E-3</v>
      </c>
    </row>
    <row r="1785" spans="1:13" x14ac:dyDescent="0.25">
      <c r="A1785" s="1">
        <v>1783</v>
      </c>
      <c r="B1785">
        <v>2.3337852954864502</v>
      </c>
      <c r="C1785">
        <v>2.3337852954864502</v>
      </c>
      <c r="D1785">
        <v>3.6285712849348779E-3</v>
      </c>
      <c r="E1785">
        <v>0.99946773052215576</v>
      </c>
      <c r="F1785">
        <v>0.37808716297149658</v>
      </c>
      <c r="G1785">
        <v>9.571462869644165E-4</v>
      </c>
      <c r="H1785">
        <v>2.3577158451080318</v>
      </c>
      <c r="I1785">
        <v>2.3577158451080318</v>
      </c>
      <c r="J1785">
        <v>4.445450846105814E-3</v>
      </c>
      <c r="K1785">
        <v>0.99915558099746704</v>
      </c>
      <c r="L1785">
        <v>0.37173283100128168</v>
      </c>
      <c r="M1785">
        <v>1.428939984180033E-3</v>
      </c>
    </row>
    <row r="1786" spans="1:13" x14ac:dyDescent="0.25">
      <c r="A1786" s="1">
        <v>1784</v>
      </c>
      <c r="B1786">
        <v>2.3363626003265381</v>
      </c>
      <c r="C1786">
        <v>2.3363626003265381</v>
      </c>
      <c r="D1786">
        <v>3.5732088144868608E-3</v>
      </c>
      <c r="E1786">
        <v>0.99950253963470459</v>
      </c>
      <c r="F1786">
        <v>0.37796610593795782</v>
      </c>
      <c r="G1786">
        <v>9.1190182138234377E-4</v>
      </c>
      <c r="H1786">
        <v>2.358664989471436</v>
      </c>
      <c r="I1786">
        <v>2.358664989471436</v>
      </c>
      <c r="J1786">
        <v>4.4598826207220546E-3</v>
      </c>
      <c r="K1786">
        <v>0.99915313720703125</v>
      </c>
      <c r="L1786">
        <v>0.37124878168106079</v>
      </c>
      <c r="M1786">
        <v>1.432067714631557E-3</v>
      </c>
    </row>
    <row r="1787" spans="1:13" x14ac:dyDescent="0.25">
      <c r="A1787" s="1">
        <v>1785</v>
      </c>
      <c r="B1787">
        <v>2.3381209373474121</v>
      </c>
      <c r="C1787">
        <v>2.3381209373474121</v>
      </c>
      <c r="D1787">
        <v>3.6256408784538512E-3</v>
      </c>
      <c r="E1787">
        <v>0.9994734525680542</v>
      </c>
      <c r="F1787">
        <v>0.37796610593795782</v>
      </c>
      <c r="G1787">
        <v>9.4810978043824434E-4</v>
      </c>
      <c r="H1787">
        <v>2.3614590167999272</v>
      </c>
      <c r="I1787">
        <v>2.3614590167999272</v>
      </c>
      <c r="J1787">
        <v>4.4720806181430817E-3</v>
      </c>
      <c r="K1787">
        <v>0.99915111064910889</v>
      </c>
      <c r="L1787">
        <v>0.37173283100128168</v>
      </c>
      <c r="M1787">
        <v>1.4353016158565881E-3</v>
      </c>
    </row>
    <row r="1788" spans="1:13" x14ac:dyDescent="0.25">
      <c r="A1788" s="1">
        <v>1786</v>
      </c>
      <c r="B1788">
        <v>2.3369419574737549</v>
      </c>
      <c r="C1788">
        <v>2.3369419574737549</v>
      </c>
      <c r="D1788">
        <v>3.6210133694112301E-3</v>
      </c>
      <c r="E1788">
        <v>0.99947535991668701</v>
      </c>
      <c r="F1788">
        <v>0.37784504890441889</v>
      </c>
      <c r="G1788">
        <v>9.4965880271047354E-4</v>
      </c>
      <c r="H1788">
        <v>2.3630931377410889</v>
      </c>
      <c r="I1788">
        <v>2.3630931377410889</v>
      </c>
      <c r="J1788">
        <v>4.4729993678629398E-3</v>
      </c>
      <c r="K1788">
        <v>0.99915111064910889</v>
      </c>
      <c r="L1788">
        <v>0.37270087003707891</v>
      </c>
      <c r="M1788">
        <v>1.435411861166358E-3</v>
      </c>
    </row>
    <row r="1789" spans="1:13" x14ac:dyDescent="0.25">
      <c r="A1789" s="1">
        <v>1787</v>
      </c>
      <c r="B1789">
        <v>2.3334789276123051</v>
      </c>
      <c r="C1789">
        <v>2.3334789276123051</v>
      </c>
      <c r="D1789">
        <v>3.570836503058672E-3</v>
      </c>
      <c r="E1789">
        <v>0.99949139356613159</v>
      </c>
      <c r="F1789">
        <v>0.37808716297149658</v>
      </c>
      <c r="G1789">
        <v>9.2115439474582672E-4</v>
      </c>
      <c r="H1789">
        <v>2.357933521270752</v>
      </c>
      <c r="I1789">
        <v>2.357933521270752</v>
      </c>
      <c r="J1789">
        <v>4.4782399199903011E-3</v>
      </c>
      <c r="K1789">
        <v>0.99914896488189697</v>
      </c>
      <c r="L1789">
        <v>0.37124878168106079</v>
      </c>
      <c r="M1789">
        <v>1.437818631529808E-3</v>
      </c>
    </row>
    <row r="1790" spans="1:13" x14ac:dyDescent="0.25">
      <c r="A1790" s="1">
        <v>1788</v>
      </c>
      <c r="B1790">
        <v>2.3372287750244141</v>
      </c>
      <c r="C1790">
        <v>2.3372287750244141</v>
      </c>
      <c r="D1790">
        <v>3.6406074650585651E-3</v>
      </c>
      <c r="E1790">
        <v>0.99947637319564819</v>
      </c>
      <c r="F1790">
        <v>0.37796610593795782</v>
      </c>
      <c r="G1790">
        <v>9.4863231061026454E-4</v>
      </c>
      <c r="H1790">
        <v>2.36174488067627</v>
      </c>
      <c r="I1790">
        <v>2.36174488067627</v>
      </c>
      <c r="J1790">
        <v>4.473869688808918E-3</v>
      </c>
      <c r="K1790">
        <v>0.99915033578872681</v>
      </c>
      <c r="L1790">
        <v>0.37173283100128168</v>
      </c>
      <c r="M1790">
        <v>1.436268445104361E-3</v>
      </c>
    </row>
    <row r="1791" spans="1:13" x14ac:dyDescent="0.25">
      <c r="A1791" s="1">
        <v>1789</v>
      </c>
      <c r="B1791">
        <v>2.3355579376220699</v>
      </c>
      <c r="C1791">
        <v>2.3355579376220699</v>
      </c>
      <c r="D1791">
        <v>3.668417921289802E-3</v>
      </c>
      <c r="E1791">
        <v>0.99946898221969604</v>
      </c>
      <c r="F1791">
        <v>0.37796610593795782</v>
      </c>
      <c r="G1791">
        <v>9.5881638117134571E-4</v>
      </c>
      <c r="H1791">
        <v>2.3673865795135498</v>
      </c>
      <c r="I1791">
        <v>2.3673865795135498</v>
      </c>
      <c r="J1791">
        <v>4.4738850556313992E-3</v>
      </c>
      <c r="K1791">
        <v>0.99915033578872681</v>
      </c>
      <c r="L1791">
        <v>0.37270087003707891</v>
      </c>
      <c r="M1791">
        <v>1.436268445104361E-3</v>
      </c>
    </row>
    <row r="1792" spans="1:13" x14ac:dyDescent="0.25">
      <c r="A1792" s="1">
        <v>1790</v>
      </c>
      <c r="B1792">
        <v>2.3347599506378169</v>
      </c>
      <c r="C1792">
        <v>2.3347599506378169</v>
      </c>
      <c r="D1792">
        <v>3.577017923817039E-3</v>
      </c>
      <c r="E1792">
        <v>0.9994775652885437</v>
      </c>
      <c r="F1792">
        <v>0.37784504890441889</v>
      </c>
      <c r="G1792">
        <v>9.4050174811854959E-4</v>
      </c>
      <c r="H1792">
        <v>2.3602919578552251</v>
      </c>
      <c r="I1792">
        <v>2.3602919578552251</v>
      </c>
      <c r="J1792">
        <v>4.4739414006471634E-3</v>
      </c>
      <c r="K1792">
        <v>0.99914979934692383</v>
      </c>
      <c r="L1792">
        <v>0.37124878168106079</v>
      </c>
      <c r="M1792">
        <v>1.4369249111041431E-3</v>
      </c>
    </row>
    <row r="1793" spans="1:13" x14ac:dyDescent="0.25">
      <c r="A1793" s="1">
        <v>1791</v>
      </c>
      <c r="B1793">
        <v>2.3346893787384029</v>
      </c>
      <c r="C1793">
        <v>2.3346893787384029</v>
      </c>
      <c r="D1793">
        <v>3.7040449678897862E-3</v>
      </c>
      <c r="E1793">
        <v>0.9994511604309082</v>
      </c>
      <c r="F1793">
        <v>0.37796610593795782</v>
      </c>
      <c r="G1793">
        <v>9.8704383708536625E-4</v>
      </c>
      <c r="H1793">
        <v>2.3622114658355708</v>
      </c>
      <c r="I1793">
        <v>2.3622114658355708</v>
      </c>
      <c r="J1793">
        <v>4.4874045997858047E-3</v>
      </c>
      <c r="K1793">
        <v>0.99914765357971191</v>
      </c>
      <c r="L1793">
        <v>0.3722168505191803</v>
      </c>
      <c r="M1793">
        <v>1.439619925804436E-3</v>
      </c>
    </row>
    <row r="1794" spans="1:13" x14ac:dyDescent="0.25">
      <c r="A1794" s="1">
        <v>1792</v>
      </c>
      <c r="B1794">
        <v>2.3350217342376709</v>
      </c>
      <c r="C1794">
        <v>2.3350217342376709</v>
      </c>
      <c r="D1794">
        <v>3.5994176287204032E-3</v>
      </c>
      <c r="E1794">
        <v>0.9994855523109436</v>
      </c>
      <c r="F1794">
        <v>0.37796610593795782</v>
      </c>
      <c r="G1794">
        <v>9.3534548068419099E-4</v>
      </c>
      <c r="H1794">
        <v>2.3576502799987789</v>
      </c>
      <c r="I1794">
        <v>2.3576502799987789</v>
      </c>
      <c r="J1794">
        <v>4.4864215888082981E-3</v>
      </c>
      <c r="K1794">
        <v>0.99914795160293579</v>
      </c>
      <c r="L1794">
        <v>0.3722168505191803</v>
      </c>
      <c r="M1794">
        <v>1.4391439035534861E-3</v>
      </c>
    </row>
    <row r="1795" spans="1:13" x14ac:dyDescent="0.25">
      <c r="A1795" s="1">
        <v>1793</v>
      </c>
      <c r="B1795">
        <v>2.336976289749146</v>
      </c>
      <c r="C1795">
        <v>2.336976289749146</v>
      </c>
      <c r="D1795">
        <v>3.628023667261004E-3</v>
      </c>
      <c r="E1795">
        <v>0.99947601556777954</v>
      </c>
      <c r="F1795">
        <v>0.37796610593795782</v>
      </c>
      <c r="G1795">
        <v>9.4881770201027393E-4</v>
      </c>
      <c r="H1795">
        <v>2.3606078624725342</v>
      </c>
      <c r="I1795">
        <v>2.3606078624725342</v>
      </c>
      <c r="J1795">
        <v>4.4916644692420959E-3</v>
      </c>
      <c r="K1795">
        <v>0.99914717674255371</v>
      </c>
      <c r="L1795">
        <v>0.37124878168106079</v>
      </c>
      <c r="M1795">
        <v>1.440243097022176E-3</v>
      </c>
    </row>
    <row r="1796" spans="1:13" x14ac:dyDescent="0.25">
      <c r="A1796" s="1">
        <v>1794</v>
      </c>
      <c r="B1796">
        <v>2.335889577865601</v>
      </c>
      <c r="C1796">
        <v>2.335889577865601</v>
      </c>
      <c r="D1796">
        <v>3.6522520240396261E-3</v>
      </c>
      <c r="E1796">
        <v>0.9994925856590271</v>
      </c>
      <c r="F1796">
        <v>0.37808716297149658</v>
      </c>
      <c r="G1796">
        <v>9.2519872123375535E-4</v>
      </c>
      <c r="H1796">
        <v>2.3576428890228271</v>
      </c>
      <c r="I1796">
        <v>2.3576428890228271</v>
      </c>
      <c r="J1796">
        <v>4.498782567679882E-3</v>
      </c>
      <c r="K1796">
        <v>0.9991457462310791</v>
      </c>
      <c r="L1796">
        <v>0.37173283100128168</v>
      </c>
      <c r="M1796">
        <v>1.4426693087443709E-3</v>
      </c>
    </row>
    <row r="1797" spans="1:13" x14ac:dyDescent="0.25">
      <c r="A1797" s="1">
        <v>1795</v>
      </c>
      <c r="B1797">
        <v>2.3359842300415039</v>
      </c>
      <c r="C1797">
        <v>2.3359842300415039</v>
      </c>
      <c r="D1797">
        <v>3.6453038919717069E-3</v>
      </c>
      <c r="E1797">
        <v>0.9994627833366394</v>
      </c>
      <c r="F1797">
        <v>0.37796610593795782</v>
      </c>
      <c r="G1797">
        <v>9.6712121739983559E-4</v>
      </c>
      <c r="H1797">
        <v>2.3608617782592769</v>
      </c>
      <c r="I1797">
        <v>2.3608617782592769</v>
      </c>
      <c r="J1797">
        <v>4.5071244239807129E-3</v>
      </c>
      <c r="K1797">
        <v>0.99914449453353882</v>
      </c>
      <c r="L1797">
        <v>0.37270087003707891</v>
      </c>
      <c r="M1797">
        <v>1.443895511329174E-3</v>
      </c>
    </row>
    <row r="1798" spans="1:13" x14ac:dyDescent="0.25">
      <c r="A1798" s="1">
        <v>1796</v>
      </c>
      <c r="B1798">
        <v>2.3357212543487549</v>
      </c>
      <c r="C1798">
        <v>2.3357212543487549</v>
      </c>
      <c r="D1798">
        <v>3.5995782818645239E-3</v>
      </c>
      <c r="E1798">
        <v>0.99947887659072876</v>
      </c>
      <c r="F1798">
        <v>0.3782082200050354</v>
      </c>
      <c r="G1798">
        <v>9.4484520377591252E-4</v>
      </c>
      <c r="H1798">
        <v>2.3598537445068359</v>
      </c>
      <c r="I1798">
        <v>2.3598537445068359</v>
      </c>
      <c r="J1798">
        <v>4.5066289603710166E-3</v>
      </c>
      <c r="K1798">
        <v>0.99914461374282837</v>
      </c>
      <c r="L1798">
        <v>0.3722168505191803</v>
      </c>
      <c r="M1798">
        <v>1.4436407946050169E-3</v>
      </c>
    </row>
    <row r="1799" spans="1:13" x14ac:dyDescent="0.25">
      <c r="A1799" s="1">
        <v>1797</v>
      </c>
      <c r="B1799">
        <v>2.3351106643676758</v>
      </c>
      <c r="C1799">
        <v>2.3351106643676758</v>
      </c>
      <c r="D1799">
        <v>3.674340900033712E-3</v>
      </c>
      <c r="E1799">
        <v>0.99946761131286621</v>
      </c>
      <c r="F1799">
        <v>0.37796610593795782</v>
      </c>
      <c r="G1799">
        <v>9.6311786910519004E-4</v>
      </c>
      <c r="H1799">
        <v>2.3587169647216801</v>
      </c>
      <c r="I1799">
        <v>2.3587169647216801</v>
      </c>
      <c r="J1799">
        <v>4.5015700161457062E-3</v>
      </c>
      <c r="K1799">
        <v>0.9991457462310791</v>
      </c>
      <c r="L1799">
        <v>0.37124878168106079</v>
      </c>
      <c r="M1799">
        <v>1.442612730897963E-3</v>
      </c>
    </row>
    <row r="1800" spans="1:13" x14ac:dyDescent="0.25">
      <c r="A1800" s="1">
        <v>1798</v>
      </c>
      <c r="B1800">
        <v>2.3344936370849609</v>
      </c>
      <c r="C1800">
        <v>2.3344936370849609</v>
      </c>
      <c r="D1800">
        <v>3.652885090559721E-3</v>
      </c>
      <c r="E1800">
        <v>0.99947547912597656</v>
      </c>
      <c r="F1800">
        <v>0.37808716297149658</v>
      </c>
      <c r="G1800">
        <v>9.5046189380809665E-4</v>
      </c>
      <c r="H1800">
        <v>2.3612053394317631</v>
      </c>
      <c r="I1800">
        <v>2.3612053394317631</v>
      </c>
      <c r="J1800">
        <v>4.5116432011127472E-3</v>
      </c>
      <c r="K1800">
        <v>0.99914413690567017</v>
      </c>
      <c r="L1800">
        <v>0.3722168505191803</v>
      </c>
      <c r="M1800">
        <v>1.4443947002291679E-3</v>
      </c>
    </row>
    <row r="1801" spans="1:13" x14ac:dyDescent="0.25">
      <c r="A1801" s="1">
        <v>1799</v>
      </c>
      <c r="B1801">
        <v>2.332615852355957</v>
      </c>
      <c r="C1801">
        <v>2.332615852355957</v>
      </c>
      <c r="D1801">
        <v>3.639323404058814E-3</v>
      </c>
      <c r="E1801">
        <v>0.99947112798690796</v>
      </c>
      <c r="F1801">
        <v>0.37796610593795782</v>
      </c>
      <c r="G1801">
        <v>9.524814086034894E-4</v>
      </c>
      <c r="H1801">
        <v>2.3609604835510249</v>
      </c>
      <c r="I1801">
        <v>2.3609604835510249</v>
      </c>
      <c r="J1801">
        <v>4.5187259092926979E-3</v>
      </c>
      <c r="K1801">
        <v>0.99914324283599854</v>
      </c>
      <c r="L1801">
        <v>0.37270087003707891</v>
      </c>
      <c r="M1801">
        <v>1.4461857499554749E-3</v>
      </c>
    </row>
    <row r="1802" spans="1:13" x14ac:dyDescent="0.25">
      <c r="A1802" s="1">
        <v>1800</v>
      </c>
      <c r="B1802">
        <v>2.3354566097259521</v>
      </c>
      <c r="C1802">
        <v>2.3354566097259521</v>
      </c>
      <c r="D1802">
        <v>3.6285908427089448E-3</v>
      </c>
      <c r="E1802">
        <v>0.99947613477706909</v>
      </c>
      <c r="F1802">
        <v>0.37808716297149658</v>
      </c>
      <c r="G1802">
        <v>9.4744050875306129E-4</v>
      </c>
      <c r="H1802">
        <v>2.357954740524292</v>
      </c>
      <c r="I1802">
        <v>2.357954740524292</v>
      </c>
      <c r="J1802">
        <v>4.5166411437094212E-3</v>
      </c>
      <c r="K1802">
        <v>0.99914360046386719</v>
      </c>
      <c r="L1802">
        <v>0.37173283100128168</v>
      </c>
      <c r="M1802">
        <v>1.4458624646067619E-3</v>
      </c>
    </row>
    <row r="1803" spans="1:13" x14ac:dyDescent="0.25">
      <c r="A1803" s="1">
        <v>1801</v>
      </c>
      <c r="B1803">
        <v>2.333905696868896</v>
      </c>
      <c r="C1803">
        <v>2.333905696868896</v>
      </c>
      <c r="D1803">
        <v>3.67756187915802E-3</v>
      </c>
      <c r="E1803">
        <v>0.99946862459182739</v>
      </c>
      <c r="F1803">
        <v>0.37784504890441889</v>
      </c>
      <c r="G1803">
        <v>9.6155819483101368E-4</v>
      </c>
      <c r="H1803">
        <v>2.3600044250488281</v>
      </c>
      <c r="I1803">
        <v>2.3600044250488281</v>
      </c>
      <c r="J1803">
        <v>4.5329122804105282E-3</v>
      </c>
      <c r="K1803">
        <v>0.99914145469665527</v>
      </c>
      <c r="L1803">
        <v>0.3722168505191803</v>
      </c>
      <c r="M1803">
        <v>1.448765629902482E-3</v>
      </c>
    </row>
    <row r="1804" spans="1:13" x14ac:dyDescent="0.25">
      <c r="A1804" s="1">
        <v>1802</v>
      </c>
      <c r="B1804">
        <v>2.3350284099578862</v>
      </c>
      <c r="C1804">
        <v>2.3350284099578862</v>
      </c>
      <c r="D1804">
        <v>3.6362428218126301E-3</v>
      </c>
      <c r="E1804">
        <v>0.9994698166847229</v>
      </c>
      <c r="F1804">
        <v>0.37808716297149658</v>
      </c>
      <c r="G1804">
        <v>9.5525028882548213E-4</v>
      </c>
      <c r="H1804">
        <v>2.3603556156158452</v>
      </c>
      <c r="I1804">
        <v>2.3603556156158452</v>
      </c>
      <c r="J1804">
        <v>4.5251674018800259E-3</v>
      </c>
      <c r="K1804">
        <v>0.99914294481277466</v>
      </c>
      <c r="L1804">
        <v>0.37173283100128168</v>
      </c>
      <c r="M1804">
        <v>1.4467408182099459E-3</v>
      </c>
    </row>
    <row r="1805" spans="1:13" x14ac:dyDescent="0.25">
      <c r="A1805" s="1">
        <v>1803</v>
      </c>
      <c r="B1805">
        <v>2.335512638092041</v>
      </c>
      <c r="C1805">
        <v>2.335512638092041</v>
      </c>
      <c r="D1805">
        <v>3.605444217100739E-3</v>
      </c>
      <c r="E1805">
        <v>0.99949449300765991</v>
      </c>
      <c r="F1805">
        <v>0.37796610593795782</v>
      </c>
      <c r="G1805">
        <v>9.1898255050182343E-4</v>
      </c>
      <c r="H1805">
        <v>2.360899925231934</v>
      </c>
      <c r="I1805">
        <v>2.360899925231934</v>
      </c>
      <c r="J1805">
        <v>4.5232740230858326E-3</v>
      </c>
      <c r="K1805">
        <v>0.99914306402206421</v>
      </c>
      <c r="L1805">
        <v>0.37173283100128168</v>
      </c>
      <c r="M1805">
        <v>1.4465799322351809E-3</v>
      </c>
    </row>
    <row r="1806" spans="1:13" x14ac:dyDescent="0.25">
      <c r="A1806" s="1">
        <v>1804</v>
      </c>
      <c r="B1806">
        <v>2.332439661026001</v>
      </c>
      <c r="C1806">
        <v>2.332439661026001</v>
      </c>
      <c r="D1806">
        <v>3.6169879604130979E-3</v>
      </c>
      <c r="E1806">
        <v>0.9994775652885437</v>
      </c>
      <c r="F1806">
        <v>0.37796610593795782</v>
      </c>
      <c r="G1806">
        <v>9.4065663870424032E-4</v>
      </c>
      <c r="H1806">
        <v>2.3604621887207031</v>
      </c>
      <c r="I1806">
        <v>2.3604621887207031</v>
      </c>
      <c r="J1806">
        <v>4.5369504950940609E-3</v>
      </c>
      <c r="K1806">
        <v>0.99914079904556274</v>
      </c>
      <c r="L1806">
        <v>0.37173283100128168</v>
      </c>
      <c r="M1806">
        <v>1.450000680051744E-3</v>
      </c>
    </row>
    <row r="1807" spans="1:13" x14ac:dyDescent="0.25">
      <c r="A1807" s="1">
        <v>1805</v>
      </c>
      <c r="B1807">
        <v>2.3353133201599121</v>
      </c>
      <c r="C1807">
        <v>2.3353133201599121</v>
      </c>
      <c r="D1807">
        <v>3.6839286331087351E-3</v>
      </c>
      <c r="E1807">
        <v>0.99947923421859741</v>
      </c>
      <c r="F1807">
        <v>0.37784504890441889</v>
      </c>
      <c r="G1807">
        <v>9.4732880825176835E-4</v>
      </c>
      <c r="H1807">
        <v>2.365096807479858</v>
      </c>
      <c r="I1807">
        <v>2.365096807479858</v>
      </c>
      <c r="J1807">
        <v>4.5334086753427982E-3</v>
      </c>
      <c r="K1807">
        <v>0.99914169311523438</v>
      </c>
      <c r="L1807">
        <v>0.3722168505191803</v>
      </c>
      <c r="M1807">
        <v>1.448661903850734E-3</v>
      </c>
    </row>
    <row r="1808" spans="1:13" x14ac:dyDescent="0.25">
      <c r="A1808" s="1">
        <v>1806</v>
      </c>
      <c r="B1808">
        <v>2.3379583358764648</v>
      </c>
      <c r="C1808">
        <v>2.3379583358764648</v>
      </c>
      <c r="D1808">
        <v>3.64816258661449E-3</v>
      </c>
      <c r="E1808">
        <v>0.99946606159210205</v>
      </c>
      <c r="F1808">
        <v>0.37808716297149658</v>
      </c>
      <c r="G1808">
        <v>9.5854094251990318E-4</v>
      </c>
      <c r="H1808">
        <v>2.3622045516967769</v>
      </c>
      <c r="I1808">
        <v>2.3622045516967769</v>
      </c>
      <c r="J1808">
        <v>4.5366599224507809E-3</v>
      </c>
      <c r="K1808">
        <v>0.99914103746414185</v>
      </c>
      <c r="L1808">
        <v>0.3722168505191803</v>
      </c>
      <c r="M1808">
        <v>1.4495007926598189E-3</v>
      </c>
    </row>
    <row r="1809" spans="1:13" x14ac:dyDescent="0.25">
      <c r="A1809" s="1">
        <v>1807</v>
      </c>
      <c r="B1809">
        <v>2.3341350555419922</v>
      </c>
      <c r="C1809">
        <v>2.3341350555419922</v>
      </c>
      <c r="D1809">
        <v>3.7014051340520382E-3</v>
      </c>
      <c r="E1809">
        <v>0.9994659423828125</v>
      </c>
      <c r="F1809">
        <v>0.37784504890441889</v>
      </c>
      <c r="G1809">
        <v>9.6495641628280282E-4</v>
      </c>
      <c r="H1809">
        <v>2.3591518402099609</v>
      </c>
      <c r="I1809">
        <v>2.3591518402099609</v>
      </c>
      <c r="J1809">
        <v>4.5432271435856819E-3</v>
      </c>
      <c r="K1809">
        <v>0.99913942813873291</v>
      </c>
      <c r="L1809">
        <v>0.37173283100128168</v>
      </c>
      <c r="M1809">
        <v>1.4523038407787681E-3</v>
      </c>
    </row>
    <row r="1810" spans="1:13" x14ac:dyDescent="0.25">
      <c r="A1810" s="1">
        <v>1808</v>
      </c>
      <c r="B1810">
        <v>2.3367452621459961</v>
      </c>
      <c r="C1810">
        <v>2.3367452621459961</v>
      </c>
      <c r="D1810">
        <v>3.7002593744546179E-3</v>
      </c>
      <c r="E1810">
        <v>0.9994511604309082</v>
      </c>
      <c r="F1810">
        <v>0.37796610593795782</v>
      </c>
      <c r="G1810">
        <v>9.8144263029098511E-4</v>
      </c>
      <c r="H1810">
        <v>2.362005472183228</v>
      </c>
      <c r="I1810">
        <v>2.362005472183228</v>
      </c>
      <c r="J1810">
        <v>4.5533753000199786E-3</v>
      </c>
      <c r="K1810">
        <v>0.99913877248764038</v>
      </c>
      <c r="L1810">
        <v>0.37173283100128168</v>
      </c>
      <c r="M1810">
        <v>1.4531658962368969E-3</v>
      </c>
    </row>
    <row r="1811" spans="1:13" x14ac:dyDescent="0.25">
      <c r="A1811" s="1">
        <v>1809</v>
      </c>
      <c r="B1811">
        <v>2.3340976238250728</v>
      </c>
      <c r="C1811">
        <v>2.3340976238250728</v>
      </c>
      <c r="D1811">
        <v>3.689515870064497E-3</v>
      </c>
      <c r="E1811">
        <v>0.99946266412734985</v>
      </c>
      <c r="F1811">
        <v>0.37808716297149658</v>
      </c>
      <c r="G1811">
        <v>9.7060354892164469E-4</v>
      </c>
      <c r="H1811">
        <v>2.358328104019165</v>
      </c>
      <c r="I1811">
        <v>2.358328104019165</v>
      </c>
      <c r="J1811">
        <v>4.553772509098053E-3</v>
      </c>
      <c r="K1811">
        <v>0.99913877248764038</v>
      </c>
      <c r="L1811">
        <v>0.37173283100128168</v>
      </c>
      <c r="M1811">
        <v>1.4530760236084459E-3</v>
      </c>
    </row>
    <row r="1812" spans="1:13" x14ac:dyDescent="0.25">
      <c r="A1812" s="1">
        <v>1810</v>
      </c>
      <c r="B1812">
        <v>2.3365342617034912</v>
      </c>
      <c r="C1812">
        <v>2.3365342617034912</v>
      </c>
      <c r="D1812">
        <v>3.6732601001858711E-3</v>
      </c>
      <c r="E1812">
        <v>0.99947226047515869</v>
      </c>
      <c r="F1812">
        <v>0.37796610593795782</v>
      </c>
      <c r="G1812">
        <v>9.5408962806686759E-4</v>
      </c>
      <c r="H1812">
        <v>2.3604252338409419</v>
      </c>
      <c r="I1812">
        <v>2.3604252338409419</v>
      </c>
      <c r="J1812">
        <v>4.5628855004906646E-3</v>
      </c>
      <c r="K1812">
        <v>0.99913763999938965</v>
      </c>
      <c r="L1812">
        <v>0.37173283100128168</v>
      </c>
      <c r="M1812">
        <v>1.455600489862263E-3</v>
      </c>
    </row>
    <row r="1813" spans="1:13" x14ac:dyDescent="0.25">
      <c r="A1813" s="1">
        <v>1811</v>
      </c>
      <c r="B1813">
        <v>2.3329355716705318</v>
      </c>
      <c r="C1813">
        <v>2.3329355716705318</v>
      </c>
      <c r="D1813">
        <v>3.6727674305439E-3</v>
      </c>
      <c r="E1813">
        <v>0.9994768500328064</v>
      </c>
      <c r="F1813">
        <v>0.37808716297149658</v>
      </c>
      <c r="G1813">
        <v>9.508446091786027E-4</v>
      </c>
      <c r="H1813">
        <v>2.357490062713623</v>
      </c>
      <c r="I1813">
        <v>2.357490062713623</v>
      </c>
      <c r="J1813">
        <v>4.5570340007543564E-3</v>
      </c>
      <c r="K1813">
        <v>0.99913841485977173</v>
      </c>
      <c r="L1813">
        <v>0.37173283100128168</v>
      </c>
      <c r="M1813">
        <v>1.4540614793077109E-3</v>
      </c>
    </row>
    <row r="1814" spans="1:13" x14ac:dyDescent="0.25">
      <c r="A1814" s="1">
        <v>1812</v>
      </c>
      <c r="B1814">
        <v>2.3343734741210942</v>
      </c>
      <c r="C1814">
        <v>2.3343734741210942</v>
      </c>
      <c r="D1814">
        <v>3.6891540512442589E-3</v>
      </c>
      <c r="E1814">
        <v>0.99949878454208374</v>
      </c>
      <c r="F1814">
        <v>0.37784504890441889</v>
      </c>
      <c r="G1814">
        <v>9.2036573914811015E-4</v>
      </c>
      <c r="H1814">
        <v>2.3588483333587651</v>
      </c>
      <c r="I1814">
        <v>2.3588483333587651</v>
      </c>
      <c r="J1814">
        <v>4.5578083954751492E-3</v>
      </c>
      <c r="K1814">
        <v>0.99913835525512695</v>
      </c>
      <c r="L1814">
        <v>0.3722168505191803</v>
      </c>
      <c r="M1814">
        <v>1.454156008549035E-3</v>
      </c>
    </row>
    <row r="1815" spans="1:13" x14ac:dyDescent="0.25">
      <c r="A1815" s="1">
        <v>1813</v>
      </c>
      <c r="B1815">
        <v>2.3359136581420898</v>
      </c>
      <c r="C1815">
        <v>2.3359136581420898</v>
      </c>
      <c r="D1815">
        <v>3.6743148230016232E-3</v>
      </c>
      <c r="E1815">
        <v>0.99946802854537964</v>
      </c>
      <c r="F1815">
        <v>0.37784504890441889</v>
      </c>
      <c r="G1815">
        <v>9.597702301107347E-4</v>
      </c>
      <c r="H1815">
        <v>2.3595302104949951</v>
      </c>
      <c r="I1815">
        <v>2.3595302104949951</v>
      </c>
      <c r="J1815">
        <v>4.5640775933861732E-3</v>
      </c>
      <c r="K1815">
        <v>0.9991375207901001</v>
      </c>
      <c r="L1815">
        <v>0.3722168505191803</v>
      </c>
      <c r="M1815">
        <v>1.455600489862263E-3</v>
      </c>
    </row>
    <row r="1816" spans="1:13" x14ac:dyDescent="0.25">
      <c r="A1816" s="1">
        <v>1814</v>
      </c>
      <c r="B1816">
        <v>2.3362362384796138</v>
      </c>
      <c r="C1816">
        <v>2.3362362384796138</v>
      </c>
      <c r="D1816">
        <v>3.6594169214367871E-3</v>
      </c>
      <c r="E1816">
        <v>0.99947768449783325</v>
      </c>
      <c r="F1816">
        <v>0.37808716297149658</v>
      </c>
      <c r="G1816">
        <v>9.4367290148511529E-4</v>
      </c>
      <c r="H1816">
        <v>2.3598053455352779</v>
      </c>
      <c r="I1816">
        <v>2.3598053455352779</v>
      </c>
      <c r="J1816">
        <v>4.5690406113862991E-3</v>
      </c>
      <c r="K1816">
        <v>0.99913734197616577</v>
      </c>
      <c r="L1816">
        <v>0.37270087003707891</v>
      </c>
      <c r="M1816">
        <v>1.456397585570812E-3</v>
      </c>
    </row>
    <row r="1817" spans="1:13" x14ac:dyDescent="0.25">
      <c r="A1817" s="1">
        <v>1815</v>
      </c>
      <c r="B1817">
        <v>2.336063146591187</v>
      </c>
      <c r="C1817">
        <v>2.336063146591187</v>
      </c>
      <c r="D1817">
        <v>3.73138440772891E-3</v>
      </c>
      <c r="E1817">
        <v>0.99945831298828125</v>
      </c>
      <c r="F1817">
        <v>0.37808716297149658</v>
      </c>
      <c r="G1817">
        <v>9.7559072310104966E-4</v>
      </c>
      <c r="H1817">
        <v>2.3581197261810298</v>
      </c>
      <c r="I1817">
        <v>2.3581197261810298</v>
      </c>
      <c r="J1817">
        <v>4.581117071211338E-3</v>
      </c>
      <c r="K1817">
        <v>0.99913597106933594</v>
      </c>
      <c r="L1817">
        <v>0.3722168505191803</v>
      </c>
      <c r="M1817">
        <v>1.45861052442342E-3</v>
      </c>
    </row>
    <row r="1818" spans="1:13" x14ac:dyDescent="0.25">
      <c r="A1818" s="1">
        <v>1816</v>
      </c>
      <c r="B1818">
        <v>2.3339664936065669</v>
      </c>
      <c r="C1818">
        <v>2.3339664936065669</v>
      </c>
      <c r="D1818">
        <v>3.7010936066508289E-3</v>
      </c>
      <c r="E1818">
        <v>0.99944877624511719</v>
      </c>
      <c r="F1818">
        <v>0.37808716297149658</v>
      </c>
      <c r="G1818">
        <v>9.8474242258816957E-4</v>
      </c>
      <c r="H1818">
        <v>2.3579456806182861</v>
      </c>
      <c r="I1818">
        <v>2.3579456806182861</v>
      </c>
      <c r="J1818">
        <v>4.5774970203638077E-3</v>
      </c>
      <c r="K1818">
        <v>0.99913620948791504</v>
      </c>
      <c r="L1818">
        <v>0.37173283100128168</v>
      </c>
      <c r="M1818">
        <v>1.458192244172096E-3</v>
      </c>
    </row>
    <row r="1819" spans="1:13" x14ac:dyDescent="0.25">
      <c r="A1819" s="1">
        <v>1817</v>
      </c>
      <c r="B1819">
        <v>2.3352146148681641</v>
      </c>
      <c r="C1819">
        <v>2.3352146148681641</v>
      </c>
      <c r="D1819">
        <v>3.686783136799932E-3</v>
      </c>
      <c r="E1819">
        <v>0.99946826696395874</v>
      </c>
      <c r="F1819">
        <v>0.3782082200050354</v>
      </c>
      <c r="G1819">
        <v>9.5170113490894437E-4</v>
      </c>
      <c r="H1819">
        <v>2.3585052490234379</v>
      </c>
      <c r="I1819">
        <v>2.3585052490234379</v>
      </c>
      <c r="J1819">
        <v>4.5826821587979794E-3</v>
      </c>
      <c r="K1819">
        <v>0.99913561344146729</v>
      </c>
      <c r="L1819">
        <v>0.3722168505191803</v>
      </c>
      <c r="M1819">
        <v>1.4589763013646011E-3</v>
      </c>
    </row>
    <row r="1820" spans="1:13" x14ac:dyDescent="0.25">
      <c r="A1820" s="1">
        <v>1818</v>
      </c>
      <c r="B1820">
        <v>2.334122896194458</v>
      </c>
      <c r="C1820">
        <v>2.334122896194458</v>
      </c>
      <c r="D1820">
        <v>3.7469500675797458E-3</v>
      </c>
      <c r="E1820">
        <v>0.99944114685058594</v>
      </c>
      <c r="F1820">
        <v>0.3782082200050354</v>
      </c>
      <c r="G1820">
        <v>9.9842646159231663E-4</v>
      </c>
      <c r="H1820">
        <v>2.3604929447174068</v>
      </c>
      <c r="I1820">
        <v>2.3604929447174068</v>
      </c>
      <c r="J1820">
        <v>4.5920619741082191E-3</v>
      </c>
      <c r="K1820">
        <v>0.99913454055786133</v>
      </c>
      <c r="L1820">
        <v>0.37270087003707891</v>
      </c>
      <c r="M1820">
        <v>1.4611661899834869E-3</v>
      </c>
    </row>
    <row r="1821" spans="1:13" x14ac:dyDescent="0.25">
      <c r="A1821" s="1">
        <v>1819</v>
      </c>
      <c r="B1821">
        <v>2.3347384929656978</v>
      </c>
      <c r="C1821">
        <v>2.3347384929656978</v>
      </c>
      <c r="D1821">
        <v>3.7087316159158949E-3</v>
      </c>
      <c r="E1821">
        <v>0.9994736909866333</v>
      </c>
      <c r="F1821">
        <v>0.37808716297149658</v>
      </c>
      <c r="G1821">
        <v>9.5553544815629721E-4</v>
      </c>
      <c r="H1821">
        <v>2.3595831394195561</v>
      </c>
      <c r="I1821">
        <v>2.3595831394195561</v>
      </c>
      <c r="J1821">
        <v>4.5892898924648762E-3</v>
      </c>
      <c r="K1821">
        <v>0.99913471937179565</v>
      </c>
      <c r="L1821">
        <v>0.37173283100128168</v>
      </c>
      <c r="M1821">
        <v>1.460403203964233E-3</v>
      </c>
    </row>
    <row r="1822" spans="1:13" x14ac:dyDescent="0.25">
      <c r="A1822" s="1">
        <v>1820</v>
      </c>
      <c r="B1822">
        <v>2.3364250659942631</v>
      </c>
      <c r="C1822">
        <v>2.3364250659942631</v>
      </c>
      <c r="D1822">
        <v>3.7437232676893468E-3</v>
      </c>
      <c r="E1822">
        <v>0.99946773052215576</v>
      </c>
      <c r="F1822">
        <v>0.37796610593795782</v>
      </c>
      <c r="G1822">
        <v>9.6120144007727504E-4</v>
      </c>
      <c r="H1822">
        <v>2.3605813980102539</v>
      </c>
      <c r="I1822">
        <v>2.3605813980102539</v>
      </c>
      <c r="J1822">
        <v>4.5990077778697014E-3</v>
      </c>
      <c r="K1822">
        <v>0.99913394451141357</v>
      </c>
      <c r="L1822">
        <v>0.3722168505191803</v>
      </c>
      <c r="M1822">
        <v>1.461979816667736E-3</v>
      </c>
    </row>
    <row r="1823" spans="1:13" x14ac:dyDescent="0.25">
      <c r="A1823" s="1">
        <v>1821</v>
      </c>
      <c r="B1823">
        <v>2.3337612152099609</v>
      </c>
      <c r="C1823">
        <v>2.3337612152099609</v>
      </c>
      <c r="D1823">
        <v>3.6963780876249071E-3</v>
      </c>
      <c r="E1823">
        <v>0.99946677684783936</v>
      </c>
      <c r="F1823">
        <v>0.37808716297149658</v>
      </c>
      <c r="G1823">
        <v>9.6172257326543331E-4</v>
      </c>
      <c r="H1823">
        <v>2.3647904396057129</v>
      </c>
      <c r="I1823">
        <v>2.3647904396057129</v>
      </c>
      <c r="J1823">
        <v>4.6036206185817719E-3</v>
      </c>
      <c r="K1823">
        <v>0.99913382530212402</v>
      </c>
      <c r="L1823">
        <v>0.37270087003707891</v>
      </c>
      <c r="M1823">
        <v>1.462175627239048E-3</v>
      </c>
    </row>
    <row r="1824" spans="1:13" x14ac:dyDescent="0.25">
      <c r="A1824" s="1">
        <v>1822</v>
      </c>
      <c r="B1824">
        <v>2.3364758491516109</v>
      </c>
      <c r="C1824">
        <v>2.3364758491516109</v>
      </c>
      <c r="D1824">
        <v>3.733423538506031E-3</v>
      </c>
      <c r="E1824">
        <v>0.99945735931396484</v>
      </c>
      <c r="F1824">
        <v>0.37772396206855768</v>
      </c>
      <c r="G1824">
        <v>9.7422220278531313E-4</v>
      </c>
      <c r="H1824">
        <v>2.3640892505645752</v>
      </c>
      <c r="I1824">
        <v>2.3640892505645752</v>
      </c>
      <c r="J1824">
        <v>4.6079261228442192E-3</v>
      </c>
      <c r="K1824">
        <v>0.99913269281387329</v>
      </c>
      <c r="L1824">
        <v>0.3722168505191803</v>
      </c>
      <c r="M1824">
        <v>1.463634427636862E-3</v>
      </c>
    </row>
    <row r="1825" spans="1:13" x14ac:dyDescent="0.25">
      <c r="A1825" s="1">
        <v>1823</v>
      </c>
      <c r="B1825">
        <v>2.334004402160645</v>
      </c>
      <c r="C1825">
        <v>2.334004402160645</v>
      </c>
      <c r="D1825">
        <v>3.7313417997211218E-3</v>
      </c>
      <c r="E1825">
        <v>0.99945986270904541</v>
      </c>
      <c r="F1825">
        <v>0.3782082200050354</v>
      </c>
      <c r="G1825">
        <v>9.6740986919030547E-4</v>
      </c>
      <c r="H1825">
        <v>2.358875036239624</v>
      </c>
      <c r="I1825">
        <v>2.358875036239624</v>
      </c>
      <c r="J1825">
        <v>4.6145506203174591E-3</v>
      </c>
      <c r="K1825">
        <v>0.99913239479064941</v>
      </c>
      <c r="L1825">
        <v>0.37173283100128168</v>
      </c>
      <c r="M1825">
        <v>1.464279019273818E-3</v>
      </c>
    </row>
    <row r="1826" spans="1:13" x14ac:dyDescent="0.25">
      <c r="A1826" s="1">
        <v>1824</v>
      </c>
      <c r="B1826">
        <v>2.3354380130767818</v>
      </c>
      <c r="C1826">
        <v>2.3354380130767818</v>
      </c>
      <c r="D1826">
        <v>3.7213731557130809E-3</v>
      </c>
      <c r="E1826">
        <v>0.99945336580276489</v>
      </c>
      <c r="F1826">
        <v>0.37784504890441889</v>
      </c>
      <c r="G1826">
        <v>9.7931013442575932E-4</v>
      </c>
      <c r="H1826">
        <v>2.3593919277191162</v>
      </c>
      <c r="I1826">
        <v>2.3593919277191162</v>
      </c>
      <c r="J1826">
        <v>4.6093352138996124E-3</v>
      </c>
      <c r="K1826">
        <v>0.99913263320922852</v>
      </c>
      <c r="L1826">
        <v>0.37173283100128168</v>
      </c>
      <c r="M1826">
        <v>1.463935826905072E-3</v>
      </c>
    </row>
    <row r="1827" spans="1:13" x14ac:dyDescent="0.25">
      <c r="A1827" s="1">
        <v>1825</v>
      </c>
      <c r="B1827">
        <v>2.335243701934814</v>
      </c>
      <c r="C1827">
        <v>2.335243701934814</v>
      </c>
      <c r="D1827">
        <v>3.7668643053621049E-3</v>
      </c>
      <c r="E1827">
        <v>0.99947088956832886</v>
      </c>
      <c r="F1827">
        <v>0.37796610593795782</v>
      </c>
      <c r="G1827">
        <v>9.5621123909950256E-4</v>
      </c>
      <c r="H1827">
        <v>2.3582653999328609</v>
      </c>
      <c r="I1827">
        <v>2.3582653999328609</v>
      </c>
      <c r="J1827">
        <v>4.6178926713764668E-3</v>
      </c>
      <c r="K1827">
        <v>0.99913161993026733</v>
      </c>
      <c r="L1827">
        <v>0.37124878168106079</v>
      </c>
      <c r="M1827">
        <v>1.465279259718955E-3</v>
      </c>
    </row>
    <row r="1828" spans="1:13" x14ac:dyDescent="0.25">
      <c r="A1828" s="1">
        <v>1826</v>
      </c>
      <c r="B1828">
        <v>2.3356237411499019</v>
      </c>
      <c r="C1828">
        <v>2.3356237411499019</v>
      </c>
      <c r="D1828">
        <v>3.7623404059559111E-3</v>
      </c>
      <c r="E1828">
        <v>0.99947464466094971</v>
      </c>
      <c r="F1828">
        <v>0.37796610593795782</v>
      </c>
      <c r="G1828">
        <v>9.5529697136953473E-4</v>
      </c>
      <c r="H1828">
        <v>2.3598859310150151</v>
      </c>
      <c r="I1828">
        <v>2.3598859310150151</v>
      </c>
      <c r="J1828">
        <v>4.6163755469024181E-3</v>
      </c>
      <c r="K1828">
        <v>0.99913179874420166</v>
      </c>
      <c r="L1828">
        <v>0.37124878168106079</v>
      </c>
      <c r="M1828">
        <v>1.464895904064178E-3</v>
      </c>
    </row>
    <row r="1829" spans="1:13" x14ac:dyDescent="0.25">
      <c r="A1829" s="1">
        <v>1827</v>
      </c>
      <c r="B1829">
        <v>2.3364965915679932</v>
      </c>
      <c r="C1829">
        <v>2.3364965915679932</v>
      </c>
      <c r="D1829">
        <v>3.688307479023933E-3</v>
      </c>
      <c r="E1829">
        <v>0.99948990345001221</v>
      </c>
      <c r="F1829">
        <v>0.37796610593795782</v>
      </c>
      <c r="G1829">
        <v>9.3001971254125237E-4</v>
      </c>
      <c r="H1829">
        <v>2.36571192741394</v>
      </c>
      <c r="I1829">
        <v>2.36571192741394</v>
      </c>
      <c r="J1829">
        <v>4.6096639707684517E-3</v>
      </c>
      <c r="K1829">
        <v>0.99913293123245239</v>
      </c>
      <c r="L1829">
        <v>0.37124878168106079</v>
      </c>
      <c r="M1829">
        <v>1.463611260987818E-3</v>
      </c>
    </row>
    <row r="1830" spans="1:13" x14ac:dyDescent="0.25">
      <c r="A1830" s="1">
        <v>1828</v>
      </c>
      <c r="B1830">
        <v>2.337424516677856</v>
      </c>
      <c r="C1830">
        <v>2.337424516677856</v>
      </c>
      <c r="D1830">
        <v>3.7815540563315149E-3</v>
      </c>
      <c r="E1830">
        <v>0.99945551156997681</v>
      </c>
      <c r="F1830">
        <v>0.37796610593795782</v>
      </c>
      <c r="G1830">
        <v>9.7740953788161278E-4</v>
      </c>
      <c r="H1830">
        <v>2.357897043228149</v>
      </c>
      <c r="I1830">
        <v>2.357897043228149</v>
      </c>
      <c r="J1830">
        <v>4.6193054877221584E-3</v>
      </c>
      <c r="K1830">
        <v>0.99913138151168823</v>
      </c>
      <c r="L1830">
        <v>0.37173283100128168</v>
      </c>
      <c r="M1830">
        <v>1.465673558413982E-3</v>
      </c>
    </row>
    <row r="1831" spans="1:13" x14ac:dyDescent="0.25">
      <c r="A1831" s="1">
        <v>1829</v>
      </c>
      <c r="B1831">
        <v>2.333945751190186</v>
      </c>
      <c r="C1831">
        <v>2.333945751190186</v>
      </c>
      <c r="D1831">
        <v>3.7574961315840478E-3</v>
      </c>
      <c r="E1831">
        <v>0.99945622682571411</v>
      </c>
      <c r="F1831">
        <v>0.37808716297149658</v>
      </c>
      <c r="G1831">
        <v>9.783795103430748E-4</v>
      </c>
      <c r="H1831">
        <v>2.3624267578125</v>
      </c>
      <c r="I1831">
        <v>2.3624267578125</v>
      </c>
      <c r="J1831">
        <v>4.625457338988781E-3</v>
      </c>
      <c r="K1831">
        <v>0.9991304874420166</v>
      </c>
      <c r="L1831">
        <v>0.37270087003707891</v>
      </c>
      <c r="M1831">
        <v>1.46691722329706E-3</v>
      </c>
    </row>
    <row r="1832" spans="1:13" x14ac:dyDescent="0.25">
      <c r="A1832" s="1">
        <v>1830</v>
      </c>
      <c r="B1832">
        <v>2.3359122276306148</v>
      </c>
      <c r="C1832">
        <v>2.3359122276306148</v>
      </c>
      <c r="D1832">
        <v>3.7663099355995659E-3</v>
      </c>
      <c r="E1832">
        <v>0.99948215484619141</v>
      </c>
      <c r="F1832">
        <v>0.37772396206855768</v>
      </c>
      <c r="G1832">
        <v>9.4693002756685019E-4</v>
      </c>
      <c r="H1832">
        <v>2.3574554920196529</v>
      </c>
      <c r="I1832">
        <v>2.3574554920196529</v>
      </c>
      <c r="J1832">
        <v>4.6344795264303684E-3</v>
      </c>
      <c r="K1832">
        <v>0.99912887811660767</v>
      </c>
      <c r="L1832">
        <v>0.37173283100128168</v>
      </c>
      <c r="M1832">
        <v>1.4696751022711401E-3</v>
      </c>
    </row>
    <row r="1833" spans="1:13" x14ac:dyDescent="0.25">
      <c r="A1833" s="1">
        <v>1831</v>
      </c>
      <c r="B1833">
        <v>2.336657047271729</v>
      </c>
      <c r="C1833">
        <v>2.336657047271729</v>
      </c>
      <c r="D1833">
        <v>3.7540160119533539E-3</v>
      </c>
      <c r="E1833">
        <v>0.99948024749755859</v>
      </c>
      <c r="F1833">
        <v>0.37808716297149658</v>
      </c>
      <c r="G1833">
        <v>9.4461982371285558E-4</v>
      </c>
      <c r="H1833">
        <v>2.358033418655396</v>
      </c>
      <c r="I1833">
        <v>2.358033418655396</v>
      </c>
      <c r="J1833">
        <v>4.6304762363433838E-3</v>
      </c>
      <c r="K1833">
        <v>0.99912971258163452</v>
      </c>
      <c r="L1833">
        <v>0.3722168505191803</v>
      </c>
      <c r="M1833">
        <v>1.4681676402688031E-3</v>
      </c>
    </row>
    <row r="1834" spans="1:13" x14ac:dyDescent="0.25">
      <c r="A1834" s="1">
        <v>1832</v>
      </c>
      <c r="B1834">
        <v>2.3343524932861328</v>
      </c>
      <c r="C1834">
        <v>2.3343524932861328</v>
      </c>
      <c r="D1834">
        <v>3.7515594158321619E-3</v>
      </c>
      <c r="E1834">
        <v>0.9994661808013916</v>
      </c>
      <c r="F1834">
        <v>0.37796610593795782</v>
      </c>
      <c r="G1834">
        <v>9.6447113901376724E-4</v>
      </c>
      <c r="H1834">
        <v>2.359862089157104</v>
      </c>
      <c r="I1834">
        <v>2.359862089157104</v>
      </c>
      <c r="J1834">
        <v>4.6304096467792988E-3</v>
      </c>
      <c r="K1834">
        <v>0.99913012981414795</v>
      </c>
      <c r="L1834">
        <v>0.37270087003707891</v>
      </c>
      <c r="M1834">
        <v>1.467531896196306E-3</v>
      </c>
    </row>
    <row r="1835" spans="1:13" x14ac:dyDescent="0.25">
      <c r="A1835" s="1">
        <v>1833</v>
      </c>
      <c r="B1835">
        <v>2.3342263698577881</v>
      </c>
      <c r="C1835">
        <v>2.3342263698577881</v>
      </c>
      <c r="D1835">
        <v>3.7314598448574539E-3</v>
      </c>
      <c r="E1835">
        <v>0.99947041273117065</v>
      </c>
      <c r="F1835">
        <v>0.37784504890441889</v>
      </c>
      <c r="G1835">
        <v>9.5507298829033971E-4</v>
      </c>
      <c r="H1835">
        <v>2.3600456714630131</v>
      </c>
      <c r="I1835">
        <v>2.3600456714630131</v>
      </c>
      <c r="J1835">
        <v>4.6374108642339706E-3</v>
      </c>
      <c r="K1835">
        <v>0.99912858009338379</v>
      </c>
      <c r="L1835">
        <v>0.37124878168106079</v>
      </c>
      <c r="M1835">
        <v>1.4701373875141139E-3</v>
      </c>
    </row>
    <row r="1836" spans="1:13" x14ac:dyDescent="0.25">
      <c r="A1836" s="1">
        <v>1834</v>
      </c>
      <c r="B1836">
        <v>2.331330299377441</v>
      </c>
      <c r="C1836">
        <v>2.331330299377441</v>
      </c>
      <c r="D1836">
        <v>3.761566244065762E-3</v>
      </c>
      <c r="E1836">
        <v>0.99946403503417969</v>
      </c>
      <c r="F1836">
        <v>0.37796610593795782</v>
      </c>
      <c r="G1836">
        <v>9.6714141545817256E-4</v>
      </c>
      <c r="H1836">
        <v>2.3664591312408452</v>
      </c>
      <c r="I1836">
        <v>2.3664591312408452</v>
      </c>
      <c r="J1836">
        <v>4.6393941156566143E-3</v>
      </c>
      <c r="K1836">
        <v>0.99912858009338379</v>
      </c>
      <c r="L1836">
        <v>0.3722168505191803</v>
      </c>
      <c r="M1836">
        <v>1.4704586938023569E-3</v>
      </c>
    </row>
    <row r="1837" spans="1:13" x14ac:dyDescent="0.25">
      <c r="A1837" s="1">
        <v>1835</v>
      </c>
      <c r="B1837">
        <v>2.3344879150390621</v>
      </c>
      <c r="C1837">
        <v>2.3344879150390621</v>
      </c>
      <c r="D1837">
        <v>3.7699970416724682E-3</v>
      </c>
      <c r="E1837">
        <v>0.99946266412734985</v>
      </c>
      <c r="F1837">
        <v>0.37808716297149658</v>
      </c>
      <c r="G1837">
        <v>9.6646638121455908E-4</v>
      </c>
      <c r="H1837">
        <v>2.3587489128112789</v>
      </c>
      <c r="I1837">
        <v>2.3587489128112789</v>
      </c>
      <c r="J1837">
        <v>4.6482770703732967E-3</v>
      </c>
      <c r="K1837">
        <v>0.99912720918655396</v>
      </c>
      <c r="L1837">
        <v>0.37173283100128168</v>
      </c>
      <c r="M1837">
        <v>1.4724310021847491E-3</v>
      </c>
    </row>
    <row r="1838" spans="1:13" x14ac:dyDescent="0.25">
      <c r="A1838" s="1">
        <v>1836</v>
      </c>
      <c r="B1838">
        <v>2.3363146781921391</v>
      </c>
      <c r="C1838">
        <v>2.3363146781921391</v>
      </c>
      <c r="D1838">
        <v>3.8301760796457529E-3</v>
      </c>
      <c r="E1838">
        <v>0.99945420026779175</v>
      </c>
      <c r="F1838">
        <v>0.37808716297149658</v>
      </c>
      <c r="G1838">
        <v>9.8536652512848377E-4</v>
      </c>
      <c r="H1838">
        <v>2.3600342273712158</v>
      </c>
      <c r="I1838">
        <v>2.3600342273712158</v>
      </c>
      <c r="J1838">
        <v>4.6517844311892986E-3</v>
      </c>
      <c r="K1838">
        <v>0.99912655353546143</v>
      </c>
      <c r="L1838">
        <v>0.37124878168106079</v>
      </c>
      <c r="M1838">
        <v>1.473313430324197E-3</v>
      </c>
    </row>
    <row r="1839" spans="1:13" x14ac:dyDescent="0.25">
      <c r="A1839" s="1">
        <v>1837</v>
      </c>
      <c r="B1839">
        <v>2.333654642105103</v>
      </c>
      <c r="C1839">
        <v>2.333654642105103</v>
      </c>
      <c r="D1839">
        <v>3.813098650425673E-3</v>
      </c>
      <c r="E1839">
        <v>0.99947720766067505</v>
      </c>
      <c r="F1839">
        <v>0.37784504890441889</v>
      </c>
      <c r="G1839">
        <v>9.5400074496865273E-4</v>
      </c>
      <c r="H1839">
        <v>2.358452320098877</v>
      </c>
      <c r="I1839">
        <v>2.358452320098877</v>
      </c>
      <c r="J1839">
        <v>4.6560936607420436E-3</v>
      </c>
      <c r="K1839">
        <v>0.99912643432617188</v>
      </c>
      <c r="L1839">
        <v>0.37173283100128168</v>
      </c>
      <c r="M1839">
        <v>1.4738333411514759E-3</v>
      </c>
    </row>
    <row r="1840" spans="1:13" x14ac:dyDescent="0.25">
      <c r="A1840" s="1">
        <v>1838</v>
      </c>
      <c r="B1840">
        <v>2.333764791488647</v>
      </c>
      <c r="C1840">
        <v>2.333764791488647</v>
      </c>
      <c r="D1840">
        <v>3.8335265126079321E-3</v>
      </c>
      <c r="E1840">
        <v>0.99943143129348755</v>
      </c>
      <c r="F1840">
        <v>0.37808716297149658</v>
      </c>
      <c r="G1840">
        <v>1.017497968859971E-3</v>
      </c>
      <c r="H1840">
        <v>2.3612992763519292</v>
      </c>
      <c r="I1840">
        <v>2.3612992763519292</v>
      </c>
      <c r="J1840">
        <v>4.6622622758150101E-3</v>
      </c>
      <c r="K1840">
        <v>0.99912619590759277</v>
      </c>
      <c r="L1840">
        <v>0.37173283100128168</v>
      </c>
      <c r="M1840">
        <v>1.474131946451962E-3</v>
      </c>
    </row>
    <row r="1841" spans="1:13" x14ac:dyDescent="0.25">
      <c r="A1841" s="1">
        <v>1839</v>
      </c>
      <c r="B1841">
        <v>2.3340766429901119</v>
      </c>
      <c r="C1841">
        <v>2.3340766429901119</v>
      </c>
      <c r="D1841">
        <v>3.7755677476525311E-3</v>
      </c>
      <c r="E1841">
        <v>0.99945175647735596</v>
      </c>
      <c r="F1841">
        <v>0.37796610593795782</v>
      </c>
      <c r="G1841">
        <v>9.8416605032980442E-4</v>
      </c>
      <c r="H1841">
        <v>2.3579115867614751</v>
      </c>
      <c r="I1841">
        <v>2.3579115867614751</v>
      </c>
      <c r="J1841">
        <v>4.6520102769136429E-3</v>
      </c>
      <c r="K1841">
        <v>0.99912643432617188</v>
      </c>
      <c r="L1841">
        <v>0.37173283100128168</v>
      </c>
      <c r="M1841">
        <v>1.473541487939656E-3</v>
      </c>
    </row>
    <row r="1842" spans="1:13" x14ac:dyDescent="0.25">
      <c r="A1842" s="1">
        <v>1840</v>
      </c>
      <c r="B1842">
        <v>2.3368360996246338</v>
      </c>
      <c r="C1842">
        <v>2.3368360996246338</v>
      </c>
      <c r="D1842">
        <v>3.749171737581491E-3</v>
      </c>
      <c r="E1842">
        <v>0.99945759773254395</v>
      </c>
      <c r="F1842">
        <v>0.37784504890441889</v>
      </c>
      <c r="G1842">
        <v>9.7255234140902758E-4</v>
      </c>
      <c r="H1842">
        <v>2.3577830791473389</v>
      </c>
      <c r="I1842">
        <v>2.3577830791473389</v>
      </c>
      <c r="J1842">
        <v>4.6441699378192416E-3</v>
      </c>
      <c r="K1842">
        <v>0.99912834167480469</v>
      </c>
      <c r="L1842">
        <v>0.37173283100128168</v>
      </c>
      <c r="M1842">
        <v>1.4708988601341839E-3</v>
      </c>
    </row>
    <row r="1843" spans="1:13" x14ac:dyDescent="0.25">
      <c r="A1843" s="1">
        <v>1841</v>
      </c>
      <c r="B1843">
        <v>2.3337850570678711</v>
      </c>
      <c r="C1843">
        <v>2.3337850570678711</v>
      </c>
      <c r="D1843">
        <v>3.7644580006599431E-3</v>
      </c>
      <c r="E1843">
        <v>0.99947929382324219</v>
      </c>
      <c r="F1843">
        <v>0.37796610593795782</v>
      </c>
      <c r="G1843">
        <v>9.4575650291517377E-4</v>
      </c>
      <c r="H1843">
        <v>2.3589761257171631</v>
      </c>
      <c r="I1843">
        <v>2.3589761257171631</v>
      </c>
      <c r="J1843">
        <v>4.6570384874939919E-3</v>
      </c>
      <c r="K1843">
        <v>0.99912631511688232</v>
      </c>
      <c r="L1843">
        <v>0.37173283100128168</v>
      </c>
      <c r="M1843">
        <v>1.4739100588485601E-3</v>
      </c>
    </row>
    <row r="1844" spans="1:13" x14ac:dyDescent="0.25">
      <c r="A1844" s="1">
        <v>1842</v>
      </c>
      <c r="B1844">
        <v>2.3356354236602779</v>
      </c>
      <c r="C1844">
        <v>2.3356354236602779</v>
      </c>
      <c r="D1844">
        <v>3.7800171412527561E-3</v>
      </c>
      <c r="E1844">
        <v>0.99944484233856201</v>
      </c>
      <c r="F1844">
        <v>0.3782082200050354</v>
      </c>
      <c r="G1844">
        <v>9.9399255122989416E-4</v>
      </c>
      <c r="H1844">
        <v>2.358014583587646</v>
      </c>
      <c r="I1844">
        <v>2.358014583587646</v>
      </c>
      <c r="J1844">
        <v>4.6731042675673962E-3</v>
      </c>
      <c r="K1844">
        <v>0.99912452697753906</v>
      </c>
      <c r="L1844">
        <v>0.37173283100128168</v>
      </c>
      <c r="M1844">
        <v>1.4763071667402981E-3</v>
      </c>
    </row>
    <row r="1845" spans="1:13" x14ac:dyDescent="0.25">
      <c r="A1845" s="1">
        <v>1843</v>
      </c>
      <c r="B1845">
        <v>2.3350274562835689</v>
      </c>
      <c r="C1845">
        <v>2.3350274562835689</v>
      </c>
      <c r="D1845">
        <v>3.777734469622374E-3</v>
      </c>
      <c r="E1845">
        <v>0.9994545578956604</v>
      </c>
      <c r="F1845">
        <v>0.37772396206855768</v>
      </c>
      <c r="G1845">
        <v>9.7817427013069391E-4</v>
      </c>
      <c r="H1845">
        <v>2.3600635528564449</v>
      </c>
      <c r="I1845">
        <v>2.3600635528564449</v>
      </c>
      <c r="J1845">
        <v>4.6672583557665348E-3</v>
      </c>
      <c r="K1845">
        <v>0.99912518262863159</v>
      </c>
      <c r="L1845">
        <v>0.37173283100128168</v>
      </c>
      <c r="M1845">
        <v>1.475498429499567E-3</v>
      </c>
    </row>
    <row r="1846" spans="1:13" x14ac:dyDescent="0.25">
      <c r="A1846" s="1">
        <v>1844</v>
      </c>
      <c r="B1846">
        <v>2.3360874652862549</v>
      </c>
      <c r="C1846">
        <v>2.3360874652862549</v>
      </c>
      <c r="D1846">
        <v>3.799524856731296E-3</v>
      </c>
      <c r="E1846">
        <v>0.99947500228881836</v>
      </c>
      <c r="F1846">
        <v>0.37796610593795782</v>
      </c>
      <c r="G1846">
        <v>9.5443957252427936E-4</v>
      </c>
      <c r="H1846">
        <v>2.360317707061768</v>
      </c>
      <c r="I1846">
        <v>2.360317707061768</v>
      </c>
      <c r="J1846">
        <v>4.6805976890027523E-3</v>
      </c>
      <c r="K1846">
        <v>0.99912405014038086</v>
      </c>
      <c r="L1846">
        <v>0.37270087003707891</v>
      </c>
      <c r="M1846">
        <v>1.477051875554025E-3</v>
      </c>
    </row>
    <row r="1847" spans="1:13" x14ac:dyDescent="0.25">
      <c r="A1847" s="1">
        <v>1845</v>
      </c>
      <c r="B1847">
        <v>2.3347458839416499</v>
      </c>
      <c r="C1847">
        <v>2.3347458839416499</v>
      </c>
      <c r="D1847">
        <v>3.8213662337511778E-3</v>
      </c>
      <c r="E1847">
        <v>0.99944937229156494</v>
      </c>
      <c r="F1847">
        <v>0.3782082200050354</v>
      </c>
      <c r="G1847">
        <v>9.8491518292576075E-4</v>
      </c>
      <c r="H1847">
        <v>2.3574116230010991</v>
      </c>
      <c r="I1847">
        <v>2.3574116230010991</v>
      </c>
      <c r="J1847">
        <v>4.6835239045321941E-3</v>
      </c>
      <c r="K1847">
        <v>0.99912339448928833</v>
      </c>
      <c r="L1847">
        <v>0.37173283100128168</v>
      </c>
      <c r="M1847">
        <v>1.478133141063154E-3</v>
      </c>
    </row>
    <row r="1848" spans="1:13" x14ac:dyDescent="0.25">
      <c r="A1848" s="1">
        <v>1846</v>
      </c>
      <c r="B1848">
        <v>2.333207368850708</v>
      </c>
      <c r="C1848">
        <v>2.333207368850708</v>
      </c>
      <c r="D1848">
        <v>3.7591429427266121E-3</v>
      </c>
      <c r="E1848">
        <v>0.9994702935218811</v>
      </c>
      <c r="F1848">
        <v>0.37808716297149658</v>
      </c>
      <c r="G1848">
        <v>9.5633964519947767E-4</v>
      </c>
      <c r="H1848">
        <v>2.3671152591705318</v>
      </c>
      <c r="I1848">
        <v>2.3671152591705318</v>
      </c>
      <c r="J1848">
        <v>4.6757352538406849E-3</v>
      </c>
      <c r="K1848">
        <v>0.99912405014038086</v>
      </c>
      <c r="L1848">
        <v>0.3722168505191803</v>
      </c>
      <c r="M1848">
        <v>1.477051875554025E-3</v>
      </c>
    </row>
    <row r="1849" spans="1:13" x14ac:dyDescent="0.25">
      <c r="A1849" s="1">
        <v>1847</v>
      </c>
      <c r="B1849">
        <v>2.3371398448944092</v>
      </c>
      <c r="C1849">
        <v>2.3371398448944092</v>
      </c>
      <c r="D1849">
        <v>3.8077062927186489E-3</v>
      </c>
      <c r="E1849">
        <v>0.99945610761642456</v>
      </c>
      <c r="F1849">
        <v>0.37796610593795782</v>
      </c>
      <c r="G1849">
        <v>9.795814985409379E-4</v>
      </c>
      <c r="H1849">
        <v>2.3609516620635991</v>
      </c>
      <c r="I1849">
        <v>2.3609516620635991</v>
      </c>
      <c r="J1849">
        <v>4.6863583847880363E-3</v>
      </c>
      <c r="K1849">
        <v>0.99912327527999878</v>
      </c>
      <c r="L1849">
        <v>0.37173283100128168</v>
      </c>
      <c r="M1849">
        <v>1.4785014791414139E-3</v>
      </c>
    </row>
    <row r="1850" spans="1:13" x14ac:dyDescent="0.25">
      <c r="A1850" s="1">
        <v>1848</v>
      </c>
      <c r="B1850">
        <v>2.3328487873077388</v>
      </c>
      <c r="C1850">
        <v>2.3328487873077388</v>
      </c>
      <c r="D1850">
        <v>3.7795295938849449E-3</v>
      </c>
      <c r="E1850">
        <v>0.99944901466369629</v>
      </c>
      <c r="F1850">
        <v>0.3782082200050354</v>
      </c>
      <c r="G1850">
        <v>9.8700658418238163E-4</v>
      </c>
      <c r="H1850">
        <v>2.3584880828857422</v>
      </c>
      <c r="I1850">
        <v>2.3584880828857422</v>
      </c>
      <c r="J1850">
        <v>4.6931393444538116E-3</v>
      </c>
      <c r="K1850">
        <v>0.9991225004196167</v>
      </c>
      <c r="L1850">
        <v>0.3722168505191803</v>
      </c>
      <c r="M1850">
        <v>1.4796230243518951E-3</v>
      </c>
    </row>
    <row r="1851" spans="1:13" x14ac:dyDescent="0.25">
      <c r="A1851" s="1">
        <v>1849</v>
      </c>
      <c r="B1851">
        <v>2.3333785533905029</v>
      </c>
      <c r="C1851">
        <v>2.3333785533905029</v>
      </c>
      <c r="D1851">
        <v>3.7448031362146139E-3</v>
      </c>
      <c r="E1851">
        <v>0.99946784973144531</v>
      </c>
      <c r="F1851">
        <v>0.3782082200050354</v>
      </c>
      <c r="G1851">
        <v>9.6027803374454379E-4</v>
      </c>
      <c r="H1851">
        <v>2.3619413375854492</v>
      </c>
      <c r="I1851">
        <v>2.3619413375854492</v>
      </c>
      <c r="J1851">
        <v>4.6945898793637753E-3</v>
      </c>
      <c r="K1851">
        <v>0.99912238121032715</v>
      </c>
      <c r="L1851">
        <v>0.37173283100128168</v>
      </c>
      <c r="M1851">
        <v>1.4797245385125279E-3</v>
      </c>
    </row>
    <row r="1852" spans="1:13" x14ac:dyDescent="0.25">
      <c r="A1852" s="1">
        <v>1850</v>
      </c>
      <c r="B1852">
        <v>2.3371717929840088</v>
      </c>
      <c r="C1852">
        <v>2.3371717929840088</v>
      </c>
      <c r="D1852">
        <v>3.8357237353920941E-3</v>
      </c>
      <c r="E1852">
        <v>0.99945759773254395</v>
      </c>
      <c r="F1852">
        <v>0.37796610593795782</v>
      </c>
      <c r="G1852">
        <v>9.780609980225563E-4</v>
      </c>
      <c r="H1852">
        <v>2.3591067790985112</v>
      </c>
      <c r="I1852">
        <v>2.3591067790985112</v>
      </c>
      <c r="J1852">
        <v>4.7004232183098793E-3</v>
      </c>
      <c r="K1852">
        <v>0.99912118911743164</v>
      </c>
      <c r="L1852">
        <v>0.3722168505191803</v>
      </c>
      <c r="M1852">
        <v>1.481887302361429E-3</v>
      </c>
    </row>
    <row r="1853" spans="1:13" x14ac:dyDescent="0.25">
      <c r="A1853" s="1">
        <v>1851</v>
      </c>
      <c r="B1853">
        <v>2.335442066192627</v>
      </c>
      <c r="C1853">
        <v>2.335442066192627</v>
      </c>
      <c r="D1853">
        <v>3.842426929622889E-3</v>
      </c>
      <c r="E1853">
        <v>0.99944126605987549</v>
      </c>
      <c r="F1853">
        <v>0.37772396206855768</v>
      </c>
      <c r="G1853">
        <v>1.0012689745053649E-3</v>
      </c>
      <c r="H1853">
        <v>2.3583202362060551</v>
      </c>
      <c r="I1853">
        <v>2.3583202362060551</v>
      </c>
      <c r="J1853">
        <v>4.7022243961691856E-3</v>
      </c>
      <c r="K1853">
        <v>0.99912071228027344</v>
      </c>
      <c r="L1853">
        <v>0.3722168505191803</v>
      </c>
      <c r="M1853">
        <v>1.4824204845353961E-3</v>
      </c>
    </row>
    <row r="1854" spans="1:13" x14ac:dyDescent="0.25">
      <c r="A1854" s="1">
        <v>1852</v>
      </c>
      <c r="B1854">
        <v>2.335565567016602</v>
      </c>
      <c r="C1854">
        <v>2.335565567016602</v>
      </c>
      <c r="D1854">
        <v>3.8004701491445299E-3</v>
      </c>
      <c r="E1854">
        <v>0.999458909034729</v>
      </c>
      <c r="F1854">
        <v>0.37796610593795782</v>
      </c>
      <c r="G1854">
        <v>9.7370310686528683E-4</v>
      </c>
      <c r="H1854">
        <v>2.364585399627686</v>
      </c>
      <c r="I1854">
        <v>2.364585399627686</v>
      </c>
      <c r="J1854">
        <v>4.7030695714056492E-3</v>
      </c>
      <c r="K1854">
        <v>0.99912035465240479</v>
      </c>
      <c r="L1854">
        <v>0.37124878168106079</v>
      </c>
      <c r="M1854">
        <v>1.4828321291133759E-3</v>
      </c>
    </row>
    <row r="1855" spans="1:13" x14ac:dyDescent="0.25">
      <c r="A1855" s="1">
        <v>1853</v>
      </c>
      <c r="B1855">
        <v>2.3348746299743648</v>
      </c>
      <c r="C1855">
        <v>2.3348746299743648</v>
      </c>
      <c r="D1855">
        <v>3.826388623565435E-3</v>
      </c>
      <c r="E1855">
        <v>0.99945735931396484</v>
      </c>
      <c r="F1855">
        <v>0.37796610593795782</v>
      </c>
      <c r="G1855">
        <v>9.7833620384335518E-4</v>
      </c>
      <c r="H1855">
        <v>2.3594198226928711</v>
      </c>
      <c r="I1855">
        <v>2.3594198226928711</v>
      </c>
      <c r="J1855">
        <v>4.7064470127224922E-3</v>
      </c>
      <c r="K1855">
        <v>0.99911916255950928</v>
      </c>
      <c r="L1855">
        <v>0.3722168505191803</v>
      </c>
      <c r="M1855">
        <v>1.4845581026747821E-3</v>
      </c>
    </row>
    <row r="1856" spans="1:13" x14ac:dyDescent="0.25">
      <c r="A1856" s="1">
        <v>1854</v>
      </c>
      <c r="B1856">
        <v>2.3339536190032959</v>
      </c>
      <c r="C1856">
        <v>2.3339536190032959</v>
      </c>
      <c r="D1856">
        <v>3.8264901377260681E-3</v>
      </c>
      <c r="E1856">
        <v>0.99943274259567261</v>
      </c>
      <c r="F1856">
        <v>0.37784504890441889</v>
      </c>
      <c r="G1856">
        <v>1.0110643925145271E-3</v>
      </c>
      <c r="H1856">
        <v>2.3569376468658452</v>
      </c>
      <c r="I1856">
        <v>2.3569376468658452</v>
      </c>
      <c r="J1856">
        <v>4.7214780934154987E-3</v>
      </c>
      <c r="K1856">
        <v>0.99911779165267944</v>
      </c>
      <c r="L1856">
        <v>0.37270087003707891</v>
      </c>
      <c r="M1856">
        <v>1.4869474107399581E-3</v>
      </c>
    </row>
    <row r="1857" spans="1:13" x14ac:dyDescent="0.25">
      <c r="A1857" s="1">
        <v>1855</v>
      </c>
      <c r="B1857">
        <v>2.3348758220672612</v>
      </c>
      <c r="C1857">
        <v>2.3348758220672612</v>
      </c>
      <c r="D1857">
        <v>3.8788602687418461E-3</v>
      </c>
      <c r="E1857">
        <v>0.99943399429321289</v>
      </c>
      <c r="F1857">
        <v>0.37808716297149658</v>
      </c>
      <c r="G1857">
        <v>1.007470767945051E-3</v>
      </c>
      <c r="H1857">
        <v>2.3612935543060298</v>
      </c>
      <c r="I1857">
        <v>2.3612935543060298</v>
      </c>
      <c r="J1857">
        <v>4.7130724415183067E-3</v>
      </c>
      <c r="K1857">
        <v>0.99911880493164063</v>
      </c>
      <c r="L1857">
        <v>0.3722168505191803</v>
      </c>
      <c r="M1857">
        <v>1.485406653955579E-3</v>
      </c>
    </row>
    <row r="1858" spans="1:13" x14ac:dyDescent="0.25">
      <c r="A1858" s="1">
        <v>1856</v>
      </c>
      <c r="B1858">
        <v>2.3347539901733398</v>
      </c>
      <c r="C1858">
        <v>2.3347539901733398</v>
      </c>
      <c r="D1858">
        <v>3.827032633125782E-3</v>
      </c>
      <c r="E1858">
        <v>0.99945640563964844</v>
      </c>
      <c r="F1858">
        <v>0.37796610593795782</v>
      </c>
      <c r="G1858">
        <v>9.8137918394058943E-4</v>
      </c>
      <c r="H1858">
        <v>2.363781213760376</v>
      </c>
      <c r="I1858">
        <v>2.363781213760376</v>
      </c>
      <c r="J1858">
        <v>4.7227470204234123E-3</v>
      </c>
      <c r="K1858">
        <v>0.99911779165267944</v>
      </c>
      <c r="L1858">
        <v>0.37124878168106079</v>
      </c>
      <c r="M1858">
        <v>1.487121684476733E-3</v>
      </c>
    </row>
    <row r="1859" spans="1:13" x14ac:dyDescent="0.25">
      <c r="A1859" s="1">
        <v>1857</v>
      </c>
      <c r="B1859">
        <v>2.3339052200317378</v>
      </c>
      <c r="C1859">
        <v>2.3339049816131592</v>
      </c>
      <c r="D1859">
        <v>3.9101452566683292E-3</v>
      </c>
      <c r="E1859">
        <v>0.99944150447845459</v>
      </c>
      <c r="F1859">
        <v>0.37796610593795782</v>
      </c>
      <c r="G1859">
        <v>1.0061133652925489E-3</v>
      </c>
      <c r="H1859">
        <v>2.3588325977325439</v>
      </c>
      <c r="I1859">
        <v>2.3588325977325439</v>
      </c>
      <c r="J1859">
        <v>4.7250296920537949E-3</v>
      </c>
      <c r="K1859">
        <v>0.99911755323410034</v>
      </c>
      <c r="L1859">
        <v>0.37173283100128168</v>
      </c>
      <c r="M1859">
        <v>1.487426226958632E-3</v>
      </c>
    </row>
    <row r="1860" spans="1:13" x14ac:dyDescent="0.25">
      <c r="A1860" s="1">
        <v>1858</v>
      </c>
      <c r="B1860">
        <v>2.3358616828918461</v>
      </c>
      <c r="C1860">
        <v>2.3358616828918461</v>
      </c>
      <c r="D1860">
        <v>3.8088990841060881E-3</v>
      </c>
      <c r="E1860">
        <v>0.99945986270904541</v>
      </c>
      <c r="F1860">
        <v>0.37796610593795782</v>
      </c>
      <c r="G1860">
        <v>9.7436778014525771E-4</v>
      </c>
      <c r="H1860">
        <v>2.3601503372192378</v>
      </c>
      <c r="I1860">
        <v>2.3601503372192378</v>
      </c>
      <c r="J1860">
        <v>4.7201472334563732E-3</v>
      </c>
      <c r="K1860">
        <v>0.99911892414093018</v>
      </c>
      <c r="L1860">
        <v>0.37173283100128168</v>
      </c>
      <c r="M1860">
        <v>1.4856507768854501E-3</v>
      </c>
    </row>
    <row r="1861" spans="1:13" x14ac:dyDescent="0.25">
      <c r="A1861" s="1">
        <v>1859</v>
      </c>
      <c r="B1861">
        <v>2.331588506698608</v>
      </c>
      <c r="C1861">
        <v>2.331588506698608</v>
      </c>
      <c r="D1861">
        <v>3.7948375102132559E-3</v>
      </c>
      <c r="E1861">
        <v>0.99946862459182739</v>
      </c>
      <c r="F1861">
        <v>0.37808716297149658</v>
      </c>
      <c r="G1861">
        <v>9.6310768276453018E-4</v>
      </c>
      <c r="H1861">
        <v>2.3608794212341309</v>
      </c>
      <c r="I1861">
        <v>2.3608794212341309</v>
      </c>
      <c r="J1861">
        <v>4.7348667867481709E-3</v>
      </c>
      <c r="K1861">
        <v>0.99911600351333618</v>
      </c>
      <c r="L1861">
        <v>0.37173283100128168</v>
      </c>
      <c r="M1861">
        <v>1.489117741584778E-3</v>
      </c>
    </row>
    <row r="1862" spans="1:13" x14ac:dyDescent="0.25">
      <c r="A1862" s="1">
        <v>1860</v>
      </c>
      <c r="B1862">
        <v>2.335917472839355</v>
      </c>
      <c r="C1862">
        <v>2.335917472839355</v>
      </c>
      <c r="D1862">
        <v>3.8288366049528122E-3</v>
      </c>
      <c r="E1862">
        <v>0.99945163726806641</v>
      </c>
      <c r="F1862">
        <v>0.37808716297149658</v>
      </c>
      <c r="G1862">
        <v>9.8700483795255423E-4</v>
      </c>
      <c r="H1862">
        <v>2.3600671291351318</v>
      </c>
      <c r="I1862">
        <v>2.3600671291351318</v>
      </c>
      <c r="J1862">
        <v>4.7361603938043118E-3</v>
      </c>
      <c r="K1862">
        <v>0.99911588430404663</v>
      </c>
      <c r="L1862">
        <v>0.37124878168106079</v>
      </c>
      <c r="M1862">
        <v>1.489213667809963E-3</v>
      </c>
    </row>
    <row r="1863" spans="1:13" x14ac:dyDescent="0.25">
      <c r="A1863" s="1">
        <v>1861</v>
      </c>
      <c r="B1863">
        <v>2.337140798568726</v>
      </c>
      <c r="C1863">
        <v>2.337140798568726</v>
      </c>
      <c r="D1863">
        <v>3.882484277710319E-3</v>
      </c>
      <c r="E1863">
        <v>0.99944210052490234</v>
      </c>
      <c r="F1863">
        <v>0.37772396206855768</v>
      </c>
      <c r="G1863">
        <v>1.0037830797955389E-3</v>
      </c>
      <c r="H1863">
        <v>2.3644852638244629</v>
      </c>
      <c r="I1863">
        <v>2.3644852638244629</v>
      </c>
      <c r="J1863">
        <v>4.7355568967759609E-3</v>
      </c>
      <c r="K1863">
        <v>0.99911588430404663</v>
      </c>
      <c r="L1863">
        <v>0.3722168505191803</v>
      </c>
      <c r="M1863">
        <v>1.489213667809963E-3</v>
      </c>
    </row>
    <row r="1864" spans="1:13" x14ac:dyDescent="0.25">
      <c r="A1864" s="1">
        <v>1862</v>
      </c>
      <c r="B1864">
        <v>2.3399002552032471</v>
      </c>
      <c r="C1864">
        <v>2.3399002552032471</v>
      </c>
      <c r="D1864">
        <v>3.8555217906832699E-3</v>
      </c>
      <c r="E1864">
        <v>0.99944448471069336</v>
      </c>
      <c r="F1864">
        <v>0.37808716297149658</v>
      </c>
      <c r="G1864">
        <v>9.9545880220830441E-4</v>
      </c>
      <c r="H1864">
        <v>2.3581793308258061</v>
      </c>
      <c r="I1864">
        <v>2.3581793308258061</v>
      </c>
      <c r="J1864">
        <v>4.7397441230714321E-3</v>
      </c>
      <c r="K1864">
        <v>0.99911588430404663</v>
      </c>
      <c r="L1864">
        <v>0.37173283100128168</v>
      </c>
      <c r="M1864">
        <v>1.4894829364493489E-3</v>
      </c>
    </row>
    <row r="1865" spans="1:13" x14ac:dyDescent="0.25">
      <c r="A1865" s="1">
        <v>1863</v>
      </c>
      <c r="B1865">
        <v>2.3381164073944092</v>
      </c>
      <c r="C1865">
        <v>2.3381164073944092</v>
      </c>
      <c r="D1865">
        <v>3.8633337244391441E-3</v>
      </c>
      <c r="E1865">
        <v>0.99946463108062744</v>
      </c>
      <c r="F1865">
        <v>0.37796610593795782</v>
      </c>
      <c r="G1865">
        <v>9.7308628028258681E-4</v>
      </c>
      <c r="H1865">
        <v>2.358606100082397</v>
      </c>
      <c r="I1865">
        <v>2.358606100082397</v>
      </c>
      <c r="J1865">
        <v>4.7514103353023529E-3</v>
      </c>
      <c r="K1865">
        <v>0.9991147518157959</v>
      </c>
      <c r="L1865">
        <v>0.37270087003707891</v>
      </c>
      <c r="M1865">
        <v>1.4913346385583279E-3</v>
      </c>
    </row>
    <row r="1866" spans="1:13" x14ac:dyDescent="0.25">
      <c r="A1866" s="1">
        <v>1864</v>
      </c>
      <c r="B1866">
        <v>2.3346986770629878</v>
      </c>
      <c r="C1866">
        <v>2.3346986770629878</v>
      </c>
      <c r="D1866">
        <v>3.8466544356197119E-3</v>
      </c>
      <c r="E1866">
        <v>0.99946194887161255</v>
      </c>
      <c r="F1866">
        <v>0.37760290503501892</v>
      </c>
      <c r="G1866">
        <v>9.7588333301246166E-4</v>
      </c>
      <c r="H1866">
        <v>2.3578212261199951</v>
      </c>
      <c r="I1866">
        <v>2.3578212261199951</v>
      </c>
      <c r="J1866">
        <v>4.7373883426189423E-3</v>
      </c>
      <c r="K1866">
        <v>0.99911653995513916</v>
      </c>
      <c r="L1866">
        <v>0.37173283100128168</v>
      </c>
      <c r="M1866">
        <v>1.488528214395046E-3</v>
      </c>
    </row>
    <row r="1867" spans="1:13" x14ac:dyDescent="0.25">
      <c r="A1867" s="1">
        <v>1865</v>
      </c>
      <c r="B1867">
        <v>2.3336305618286128</v>
      </c>
      <c r="C1867">
        <v>2.3336305618286128</v>
      </c>
      <c r="D1867">
        <v>3.8344096392393108E-3</v>
      </c>
      <c r="E1867">
        <v>0.9994625449180603</v>
      </c>
      <c r="F1867">
        <v>0.3782082200050354</v>
      </c>
      <c r="G1867">
        <v>9.6937292255461216E-4</v>
      </c>
      <c r="H1867">
        <v>2.3582732677459721</v>
      </c>
      <c r="I1867">
        <v>2.3582732677459721</v>
      </c>
      <c r="J1867">
        <v>4.7384821809828281E-3</v>
      </c>
      <c r="K1867">
        <v>0.99911653995513916</v>
      </c>
      <c r="L1867">
        <v>0.37173283100128168</v>
      </c>
      <c r="M1867">
        <v>1.488528214395046E-3</v>
      </c>
    </row>
    <row r="1868" spans="1:13" x14ac:dyDescent="0.25">
      <c r="A1868" s="1">
        <v>1866</v>
      </c>
      <c r="B1868">
        <v>2.3343474864959721</v>
      </c>
      <c r="C1868">
        <v>2.3343474864959721</v>
      </c>
      <c r="D1868">
        <v>3.859559772536159E-3</v>
      </c>
      <c r="E1868">
        <v>0.99944645166397095</v>
      </c>
      <c r="F1868">
        <v>0.37808716297149658</v>
      </c>
      <c r="G1868">
        <v>9.9808827508240938E-4</v>
      </c>
      <c r="H1868">
        <v>2.3605372905731201</v>
      </c>
      <c r="I1868">
        <v>2.3605372905731201</v>
      </c>
      <c r="J1868">
        <v>4.7515225596725941E-3</v>
      </c>
      <c r="K1868">
        <v>0.9991147518157959</v>
      </c>
      <c r="L1868">
        <v>0.37270087003707891</v>
      </c>
      <c r="M1868">
        <v>1.4913346385583279E-3</v>
      </c>
    </row>
    <row r="1869" spans="1:13" x14ac:dyDescent="0.25">
      <c r="A1869" s="1">
        <v>1867</v>
      </c>
      <c r="B1869">
        <v>2.337748765945435</v>
      </c>
      <c r="C1869">
        <v>2.337748765945435</v>
      </c>
      <c r="D1869">
        <v>3.882796503603458E-3</v>
      </c>
      <c r="E1869">
        <v>0.99943751096725464</v>
      </c>
      <c r="F1869">
        <v>0.37808716297149658</v>
      </c>
      <c r="G1869">
        <v>1.009652041830122E-3</v>
      </c>
      <c r="H1869">
        <v>2.3593051433563228</v>
      </c>
      <c r="I1869">
        <v>2.3593051433563228</v>
      </c>
      <c r="J1869">
        <v>4.7713206149637699E-3</v>
      </c>
      <c r="K1869">
        <v>0.99911320209503174</v>
      </c>
      <c r="L1869">
        <v>0.37173283100128168</v>
      </c>
      <c r="M1869">
        <v>1.4946158044040201E-3</v>
      </c>
    </row>
    <row r="1870" spans="1:13" x14ac:dyDescent="0.25">
      <c r="A1870" s="1">
        <v>1868</v>
      </c>
      <c r="B1870">
        <v>2.334763765335083</v>
      </c>
      <c r="C1870">
        <v>2.334763765335083</v>
      </c>
      <c r="D1870">
        <v>3.881999989971519E-3</v>
      </c>
      <c r="E1870">
        <v>0.99946773052215576</v>
      </c>
      <c r="F1870">
        <v>0.37784504890441889</v>
      </c>
      <c r="G1870">
        <v>9.62760706897825E-4</v>
      </c>
      <c r="H1870">
        <v>2.3593699932098389</v>
      </c>
      <c r="I1870">
        <v>2.3593699932098389</v>
      </c>
      <c r="J1870">
        <v>4.7650989145040512E-3</v>
      </c>
      <c r="K1870">
        <v>0.99911385774612427</v>
      </c>
      <c r="L1870">
        <v>0.37124878168106079</v>
      </c>
      <c r="M1870">
        <v>1.49328145198524E-3</v>
      </c>
    </row>
    <row r="1871" spans="1:13" x14ac:dyDescent="0.25">
      <c r="A1871" s="1">
        <v>1869</v>
      </c>
      <c r="B1871">
        <v>2.3338921070098881</v>
      </c>
      <c r="C1871">
        <v>2.3338921070098881</v>
      </c>
      <c r="D1871">
        <v>3.8566607981920238E-3</v>
      </c>
      <c r="E1871">
        <v>0.99944388866424561</v>
      </c>
      <c r="F1871">
        <v>0.37796610593795782</v>
      </c>
      <c r="G1871">
        <v>9.9740887526422739E-4</v>
      </c>
      <c r="H1871">
        <v>2.358612060546875</v>
      </c>
      <c r="I1871">
        <v>2.358612060546875</v>
      </c>
      <c r="J1871">
        <v>4.7645224258303642E-3</v>
      </c>
      <c r="K1871">
        <v>0.99911397695541382</v>
      </c>
      <c r="L1871">
        <v>0.3722168505191803</v>
      </c>
      <c r="M1871">
        <v>1.4928927412256601E-3</v>
      </c>
    </row>
    <row r="1872" spans="1:13" x14ac:dyDescent="0.25">
      <c r="A1872" s="1">
        <v>1870</v>
      </c>
      <c r="B1872">
        <v>2.3333878517150879</v>
      </c>
      <c r="C1872">
        <v>2.3333878517150879</v>
      </c>
      <c r="D1872">
        <v>3.8707568310201168E-3</v>
      </c>
      <c r="E1872">
        <v>0.9994625449180603</v>
      </c>
      <c r="F1872">
        <v>0.37784504890441889</v>
      </c>
      <c r="G1872">
        <v>9.7471888875588775E-4</v>
      </c>
      <c r="H1872">
        <v>2.3592278957366939</v>
      </c>
      <c r="I1872">
        <v>2.3592278957366939</v>
      </c>
      <c r="J1872">
        <v>4.7698654234409332E-3</v>
      </c>
      <c r="K1872">
        <v>0.99911355972290039</v>
      </c>
      <c r="L1872">
        <v>0.3722168505191803</v>
      </c>
      <c r="M1872">
        <v>1.494144089519978E-3</v>
      </c>
    </row>
    <row r="1873" spans="1:13" x14ac:dyDescent="0.25">
      <c r="A1873" s="1">
        <v>1871</v>
      </c>
      <c r="B1873">
        <v>2.333487749099731</v>
      </c>
      <c r="C1873">
        <v>2.333487749099731</v>
      </c>
      <c r="D1873">
        <v>3.8939870428293939E-3</v>
      </c>
      <c r="E1873">
        <v>0.99944585561752319</v>
      </c>
      <c r="F1873">
        <v>0.37796610593795782</v>
      </c>
      <c r="G1873">
        <v>9.9250022321939468E-4</v>
      </c>
      <c r="H1873">
        <v>2.3583660125732422</v>
      </c>
      <c r="I1873">
        <v>2.3583660125732422</v>
      </c>
      <c r="J1873">
        <v>4.7918558120727539E-3</v>
      </c>
      <c r="K1873">
        <v>0.99911016225814819</v>
      </c>
      <c r="L1873">
        <v>0.37173283100128168</v>
      </c>
      <c r="M1873">
        <v>1.499389414675534E-3</v>
      </c>
    </row>
    <row r="1874" spans="1:13" x14ac:dyDescent="0.25">
      <c r="A1874" s="1">
        <v>1872</v>
      </c>
      <c r="B1874">
        <v>2.3348276615142818</v>
      </c>
      <c r="C1874">
        <v>2.3348276615142818</v>
      </c>
      <c r="D1874">
        <v>3.8661998696625228E-3</v>
      </c>
      <c r="E1874">
        <v>0.9994392991065979</v>
      </c>
      <c r="F1874">
        <v>0.37796610593795782</v>
      </c>
      <c r="G1874">
        <v>1.0059102205559609E-3</v>
      </c>
      <c r="H1874">
        <v>2.359284639358521</v>
      </c>
      <c r="I1874">
        <v>2.359284639358521</v>
      </c>
      <c r="J1874">
        <v>4.7718025743961334E-3</v>
      </c>
      <c r="K1874">
        <v>0.99911308288574219</v>
      </c>
      <c r="L1874">
        <v>0.37173283100128168</v>
      </c>
      <c r="M1874">
        <v>1.494955737143755E-3</v>
      </c>
    </row>
    <row r="1875" spans="1:13" x14ac:dyDescent="0.25">
      <c r="A1875" s="1">
        <v>1873</v>
      </c>
      <c r="B1875">
        <v>2.3347370624542241</v>
      </c>
      <c r="C1875">
        <v>2.3347370624542241</v>
      </c>
      <c r="D1875">
        <v>3.9114919491112232E-3</v>
      </c>
      <c r="E1875">
        <v>0.99944812059402466</v>
      </c>
      <c r="F1875">
        <v>0.3782082200050354</v>
      </c>
      <c r="G1875">
        <v>9.9604763090610504E-4</v>
      </c>
      <c r="H1875">
        <v>2.3590443134307861</v>
      </c>
      <c r="I1875">
        <v>2.3590443134307861</v>
      </c>
      <c r="J1875">
        <v>4.7887116670608521E-3</v>
      </c>
      <c r="K1875">
        <v>0.99911051988601685</v>
      </c>
      <c r="L1875">
        <v>0.37270087003707891</v>
      </c>
      <c r="M1875">
        <v>1.498835277743638E-3</v>
      </c>
    </row>
    <row r="1876" spans="1:13" x14ac:dyDescent="0.25">
      <c r="A1876" s="1">
        <v>1874</v>
      </c>
      <c r="B1876">
        <v>2.3329792022705078</v>
      </c>
      <c r="C1876">
        <v>2.3329792022705078</v>
      </c>
      <c r="D1876">
        <v>3.8865699898451571E-3</v>
      </c>
      <c r="E1876">
        <v>0.99943286180496216</v>
      </c>
      <c r="F1876">
        <v>0.37796610593795782</v>
      </c>
      <c r="G1876">
        <v>1.014544395729899E-3</v>
      </c>
      <c r="H1876">
        <v>2.3585596084594731</v>
      </c>
      <c r="I1876">
        <v>2.3585596084594731</v>
      </c>
      <c r="J1876">
        <v>4.7810086980462074E-3</v>
      </c>
      <c r="K1876">
        <v>0.99911171197891235</v>
      </c>
      <c r="L1876">
        <v>0.37173283100128168</v>
      </c>
      <c r="M1876">
        <v>1.497003715485334E-3</v>
      </c>
    </row>
    <row r="1877" spans="1:13" x14ac:dyDescent="0.25">
      <c r="A1877" s="1">
        <v>1875</v>
      </c>
      <c r="B1877">
        <v>2.3339004516601558</v>
      </c>
      <c r="C1877">
        <v>2.3339004516601558</v>
      </c>
      <c r="D1877">
        <v>3.8825452793389559E-3</v>
      </c>
      <c r="E1877">
        <v>0.9994620680809021</v>
      </c>
      <c r="F1877">
        <v>0.37796610593795782</v>
      </c>
      <c r="G1877">
        <v>9.7521819407120347E-4</v>
      </c>
      <c r="H1877">
        <v>2.3605244159698491</v>
      </c>
      <c r="I1877">
        <v>2.3605244159698491</v>
      </c>
      <c r="J1877">
        <v>4.7863428480923176E-3</v>
      </c>
      <c r="K1877">
        <v>0.99911105632781982</v>
      </c>
      <c r="L1877">
        <v>0.37173283100128168</v>
      </c>
      <c r="M1877">
        <v>1.4983231667429211E-3</v>
      </c>
    </row>
    <row r="1878" spans="1:13" x14ac:dyDescent="0.25">
      <c r="A1878" s="1">
        <v>1876</v>
      </c>
      <c r="B1878">
        <v>2.3339805603027339</v>
      </c>
      <c r="C1878">
        <v>2.3339805603027339</v>
      </c>
      <c r="D1878">
        <v>3.8530405145138502E-3</v>
      </c>
      <c r="E1878">
        <v>0.99944972991943359</v>
      </c>
      <c r="F1878">
        <v>0.37796610593795782</v>
      </c>
      <c r="G1878">
        <v>9.8652113229036331E-4</v>
      </c>
      <c r="H1878">
        <v>2.3633790016174321</v>
      </c>
      <c r="I1878">
        <v>2.3633790016174321</v>
      </c>
      <c r="J1878">
        <v>4.795887041836977E-3</v>
      </c>
      <c r="K1878">
        <v>0.99911004304885864</v>
      </c>
      <c r="L1878">
        <v>0.3722168505191803</v>
      </c>
      <c r="M1878">
        <v>1.499661011621356E-3</v>
      </c>
    </row>
    <row r="1879" spans="1:13" x14ac:dyDescent="0.25">
      <c r="A1879" s="1">
        <v>1877</v>
      </c>
      <c r="B1879">
        <v>2.335162878036499</v>
      </c>
      <c r="C1879">
        <v>2.335162878036499</v>
      </c>
      <c r="D1879">
        <v>3.943996038287878E-3</v>
      </c>
      <c r="E1879">
        <v>0.99942159652709961</v>
      </c>
      <c r="F1879">
        <v>0.37808716297149658</v>
      </c>
      <c r="G1879">
        <v>1.031360821798444E-3</v>
      </c>
      <c r="H1879">
        <v>2.3584098815917969</v>
      </c>
      <c r="I1879">
        <v>2.3584098815917969</v>
      </c>
      <c r="J1879">
        <v>4.8033334314823151E-3</v>
      </c>
      <c r="K1879">
        <v>0.99910992383956909</v>
      </c>
      <c r="L1879">
        <v>0.3722168505191803</v>
      </c>
      <c r="M1879">
        <v>1.499950652942061E-3</v>
      </c>
    </row>
    <row r="1880" spans="1:13" x14ac:dyDescent="0.25">
      <c r="A1880" s="1">
        <v>1878</v>
      </c>
      <c r="B1880">
        <v>2.3344378471374512</v>
      </c>
      <c r="C1880">
        <v>2.3344378471374512</v>
      </c>
      <c r="D1880">
        <v>3.9447988383471966E-3</v>
      </c>
      <c r="E1880">
        <v>0.99941545724868774</v>
      </c>
      <c r="F1880">
        <v>0.37796610593795782</v>
      </c>
      <c r="G1880">
        <v>1.039846916683018E-3</v>
      </c>
      <c r="H1880">
        <v>2.3583812713623051</v>
      </c>
      <c r="I1880">
        <v>2.3583812713623051</v>
      </c>
      <c r="J1880">
        <v>4.7988859005272388E-3</v>
      </c>
      <c r="K1880">
        <v>0.99911004304885864</v>
      </c>
      <c r="L1880">
        <v>0.37173283100128168</v>
      </c>
      <c r="M1880">
        <v>1.499757054261863E-3</v>
      </c>
    </row>
    <row r="1881" spans="1:13" x14ac:dyDescent="0.25">
      <c r="A1881" s="1">
        <v>1879</v>
      </c>
      <c r="B1881">
        <v>2.3345246315002441</v>
      </c>
      <c r="C1881">
        <v>2.3345246315002441</v>
      </c>
      <c r="D1881">
        <v>3.905104706063867E-3</v>
      </c>
      <c r="E1881">
        <v>0.99944448471069336</v>
      </c>
      <c r="F1881">
        <v>0.37808716297149658</v>
      </c>
      <c r="G1881">
        <v>9.9907233379781246E-4</v>
      </c>
      <c r="H1881">
        <v>2.361341238021851</v>
      </c>
      <c r="I1881">
        <v>2.361341238021851</v>
      </c>
      <c r="J1881">
        <v>4.7855810262262821E-3</v>
      </c>
      <c r="K1881">
        <v>0.99911171197891235</v>
      </c>
      <c r="L1881">
        <v>0.37124878168106079</v>
      </c>
      <c r="M1881">
        <v>1.4973094221204519E-3</v>
      </c>
    </row>
    <row r="1882" spans="1:13" x14ac:dyDescent="0.25">
      <c r="A1882" s="1">
        <v>1880</v>
      </c>
      <c r="B1882">
        <v>2.3357291221618648</v>
      </c>
      <c r="C1882">
        <v>2.3357291221618648</v>
      </c>
      <c r="D1882">
        <v>3.905059769749641E-3</v>
      </c>
      <c r="E1882">
        <v>0.99945187568664551</v>
      </c>
      <c r="F1882">
        <v>0.37808716297149658</v>
      </c>
      <c r="G1882">
        <v>9.9003827199339867E-4</v>
      </c>
      <c r="H1882">
        <v>2.36219334602356</v>
      </c>
      <c r="I1882">
        <v>2.36219334602356</v>
      </c>
      <c r="J1882">
        <v>4.7946660779416561E-3</v>
      </c>
      <c r="K1882">
        <v>0.99911016225814819</v>
      </c>
      <c r="L1882">
        <v>0.37173283100128168</v>
      </c>
      <c r="M1882">
        <v>1.4995448291301729E-3</v>
      </c>
    </row>
    <row r="1883" spans="1:13" x14ac:dyDescent="0.25">
      <c r="A1883" s="1">
        <v>1881</v>
      </c>
      <c r="B1883">
        <v>2.331985235214233</v>
      </c>
      <c r="C1883">
        <v>2.331985235214233</v>
      </c>
      <c r="D1883">
        <v>3.9275740273296833E-3</v>
      </c>
      <c r="E1883">
        <v>0.99943989515304565</v>
      </c>
      <c r="F1883">
        <v>0.37808716297149658</v>
      </c>
      <c r="G1883">
        <v>1.002326840534806E-3</v>
      </c>
      <c r="H1883">
        <v>2.3637092113494869</v>
      </c>
      <c r="I1883">
        <v>2.3637092113494869</v>
      </c>
      <c r="J1883">
        <v>4.8085814341902733E-3</v>
      </c>
      <c r="K1883">
        <v>0.99910950660705566</v>
      </c>
      <c r="L1883">
        <v>0.37270087003707891</v>
      </c>
      <c r="M1883">
        <v>1.5010143397375939E-3</v>
      </c>
    </row>
    <row r="1884" spans="1:13" x14ac:dyDescent="0.25">
      <c r="A1884" s="1">
        <v>1882</v>
      </c>
      <c r="B1884">
        <v>2.334453821182251</v>
      </c>
      <c r="C1884">
        <v>2.334453821182251</v>
      </c>
      <c r="D1884">
        <v>3.868956351652741E-3</v>
      </c>
      <c r="E1884">
        <v>0.99947088956832886</v>
      </c>
      <c r="F1884">
        <v>0.37796610593795782</v>
      </c>
      <c r="G1884">
        <v>9.6037273760885E-4</v>
      </c>
      <c r="H1884">
        <v>2.358136892318726</v>
      </c>
      <c r="I1884">
        <v>2.358136892318726</v>
      </c>
      <c r="J1884">
        <v>4.8172622919082642E-3</v>
      </c>
      <c r="K1884">
        <v>0.99910926818847656</v>
      </c>
      <c r="L1884">
        <v>0.37173283100128168</v>
      </c>
      <c r="M1884">
        <v>1.5016521792858839E-3</v>
      </c>
    </row>
    <row r="1885" spans="1:13" x14ac:dyDescent="0.25">
      <c r="A1885" s="1">
        <v>1883</v>
      </c>
      <c r="B1885">
        <v>2.3360600471496582</v>
      </c>
      <c r="C1885">
        <v>2.3360600471496582</v>
      </c>
      <c r="D1885">
        <v>3.9067575708031646E-3</v>
      </c>
      <c r="E1885">
        <v>0.9994615912437439</v>
      </c>
      <c r="F1885">
        <v>0.37808716297149658</v>
      </c>
      <c r="G1885">
        <v>9.7534601809456944E-4</v>
      </c>
      <c r="H1885">
        <v>2.3583717346191411</v>
      </c>
      <c r="I1885">
        <v>2.3583717346191411</v>
      </c>
      <c r="J1885">
        <v>4.8114396631717682E-3</v>
      </c>
      <c r="K1885">
        <v>0.99910938739776611</v>
      </c>
      <c r="L1885">
        <v>0.37173283100128168</v>
      </c>
      <c r="M1885">
        <v>1.5012960648164151E-3</v>
      </c>
    </row>
    <row r="1886" spans="1:13" x14ac:dyDescent="0.25">
      <c r="A1886" s="1">
        <v>1884</v>
      </c>
      <c r="B1886">
        <v>2.3367593288421631</v>
      </c>
      <c r="C1886">
        <v>2.3367593288421631</v>
      </c>
      <c r="D1886">
        <v>3.9545255713164806E-3</v>
      </c>
      <c r="E1886">
        <v>0.99943751096725464</v>
      </c>
      <c r="F1886">
        <v>0.37808716297149658</v>
      </c>
      <c r="G1886">
        <v>1.010225620120764E-3</v>
      </c>
      <c r="H1886">
        <v>2.3620591163635249</v>
      </c>
      <c r="I1886">
        <v>2.3620591163635249</v>
      </c>
      <c r="J1886">
        <v>4.8100617714226246E-3</v>
      </c>
      <c r="K1886">
        <v>0.99911016225814819</v>
      </c>
      <c r="L1886">
        <v>0.37173283100128168</v>
      </c>
      <c r="M1886">
        <v>1.500000595115125E-3</v>
      </c>
    </row>
    <row r="1887" spans="1:13" x14ac:dyDescent="0.25">
      <c r="A1887" s="1">
        <v>1885</v>
      </c>
      <c r="B1887">
        <v>2.3328268527984619</v>
      </c>
      <c r="C1887">
        <v>2.3328268527984619</v>
      </c>
      <c r="D1887">
        <v>3.8765342906117439E-3</v>
      </c>
      <c r="E1887">
        <v>0.99944013357162476</v>
      </c>
      <c r="F1887">
        <v>0.37784504890441889</v>
      </c>
      <c r="G1887">
        <v>1.002490986138582E-3</v>
      </c>
      <c r="H1887">
        <v>2.3581089973449711</v>
      </c>
      <c r="I1887">
        <v>2.3581089973449711</v>
      </c>
      <c r="J1887">
        <v>4.8252739943563938E-3</v>
      </c>
      <c r="K1887">
        <v>0.99910849332809448</v>
      </c>
      <c r="L1887">
        <v>0.3722168505191803</v>
      </c>
      <c r="M1887">
        <v>1.502785249613225E-3</v>
      </c>
    </row>
    <row r="1888" spans="1:13" x14ac:dyDescent="0.25">
      <c r="A1888" s="1">
        <v>1886</v>
      </c>
      <c r="B1888">
        <v>2.332401037216187</v>
      </c>
      <c r="C1888">
        <v>2.332401037216187</v>
      </c>
      <c r="D1888">
        <v>3.881063312292099E-3</v>
      </c>
      <c r="E1888">
        <v>0.9994620680809021</v>
      </c>
      <c r="F1888">
        <v>0.37796610593795782</v>
      </c>
      <c r="G1888">
        <v>9.7280030604451895E-4</v>
      </c>
      <c r="H1888">
        <v>2.3573093414306641</v>
      </c>
      <c r="I1888">
        <v>2.3573093414306641</v>
      </c>
      <c r="J1888">
        <v>4.8308474943041801E-3</v>
      </c>
      <c r="K1888">
        <v>0.99910783767700195</v>
      </c>
      <c r="L1888">
        <v>0.37173283100128168</v>
      </c>
      <c r="M1888">
        <v>1.503816456533968E-3</v>
      </c>
    </row>
    <row r="1889" spans="1:13" x14ac:dyDescent="0.25">
      <c r="A1889" s="1">
        <v>1887</v>
      </c>
      <c r="B1889">
        <v>2.336432933807373</v>
      </c>
      <c r="C1889">
        <v>2.336432933807373</v>
      </c>
      <c r="D1889">
        <v>3.9059198461472988E-3</v>
      </c>
      <c r="E1889">
        <v>0.9994397759437561</v>
      </c>
      <c r="F1889">
        <v>0.37784504890441889</v>
      </c>
      <c r="G1889">
        <v>1.001803670078516E-3</v>
      </c>
      <c r="H1889">
        <v>2.3613700866699219</v>
      </c>
      <c r="I1889">
        <v>2.3613700866699219</v>
      </c>
      <c r="J1889">
        <v>4.8247859813272953E-3</v>
      </c>
      <c r="K1889">
        <v>0.99910873174667358</v>
      </c>
      <c r="L1889">
        <v>0.3722168505191803</v>
      </c>
      <c r="M1889">
        <v>1.502529135905206E-3</v>
      </c>
    </row>
    <row r="1890" spans="1:13" x14ac:dyDescent="0.25">
      <c r="A1890" s="1">
        <v>1888</v>
      </c>
      <c r="B1890">
        <v>2.335482120513916</v>
      </c>
      <c r="C1890">
        <v>2.335482120513916</v>
      </c>
      <c r="D1890">
        <v>3.8940815720707178E-3</v>
      </c>
      <c r="E1890">
        <v>0.99945348501205444</v>
      </c>
      <c r="F1890">
        <v>0.37796610593795782</v>
      </c>
      <c r="G1890">
        <v>9.8307325970381498E-4</v>
      </c>
      <c r="H1890">
        <v>2.3600201606750488</v>
      </c>
      <c r="I1890">
        <v>2.3600201606750488</v>
      </c>
      <c r="J1890">
        <v>4.8377383500337601E-3</v>
      </c>
      <c r="K1890">
        <v>0.99910712242126465</v>
      </c>
      <c r="L1890">
        <v>0.37173283100128168</v>
      </c>
      <c r="M1890">
        <v>1.5050519723445179E-3</v>
      </c>
    </row>
    <row r="1891" spans="1:13" x14ac:dyDescent="0.25">
      <c r="A1891" s="1">
        <v>1889</v>
      </c>
      <c r="B1891">
        <v>2.3356130123138432</v>
      </c>
      <c r="C1891">
        <v>2.3356130123138432</v>
      </c>
      <c r="D1891">
        <v>3.9410148747265339E-3</v>
      </c>
      <c r="E1891">
        <v>0.9994320273399353</v>
      </c>
      <c r="F1891">
        <v>0.37796610593795782</v>
      </c>
      <c r="G1891">
        <v>1.01194076705724E-3</v>
      </c>
      <c r="H1891">
        <v>2.3621618747711182</v>
      </c>
      <c r="I1891">
        <v>2.3621618747711182</v>
      </c>
      <c r="J1891">
        <v>4.8389723524451256E-3</v>
      </c>
      <c r="K1891">
        <v>0.9991070032119751</v>
      </c>
      <c r="L1891">
        <v>0.37173283100128168</v>
      </c>
      <c r="M1891">
        <v>1.5053225215524439E-3</v>
      </c>
    </row>
    <row r="1892" spans="1:13" x14ac:dyDescent="0.25">
      <c r="A1892" s="1">
        <v>1890</v>
      </c>
      <c r="B1892">
        <v>2.3339419364929199</v>
      </c>
      <c r="C1892">
        <v>2.3339419364929199</v>
      </c>
      <c r="D1892">
        <v>3.9630862884223461E-3</v>
      </c>
      <c r="E1892">
        <v>0.99943661689758301</v>
      </c>
      <c r="F1892">
        <v>0.3782082200050354</v>
      </c>
      <c r="G1892">
        <v>1.0101675288751719E-3</v>
      </c>
      <c r="H1892">
        <v>2.3604307174682622</v>
      </c>
      <c r="I1892">
        <v>2.3604307174682622</v>
      </c>
      <c r="J1892">
        <v>4.84441127628088E-3</v>
      </c>
      <c r="K1892">
        <v>0.99910682439804077</v>
      </c>
      <c r="L1892">
        <v>0.3722168505191803</v>
      </c>
      <c r="M1892">
        <v>1.5057297423481939E-3</v>
      </c>
    </row>
    <row r="1893" spans="1:13" x14ac:dyDescent="0.25">
      <c r="A1893" s="1">
        <v>1891</v>
      </c>
      <c r="B1893">
        <v>2.337842702865601</v>
      </c>
      <c r="C1893">
        <v>2.337842702865601</v>
      </c>
      <c r="D1893">
        <v>3.9145029149949551E-3</v>
      </c>
      <c r="E1893">
        <v>0.99946361780166626</v>
      </c>
      <c r="F1893">
        <v>0.37796610593795782</v>
      </c>
      <c r="G1893">
        <v>9.7387237474322319E-4</v>
      </c>
      <c r="H1893">
        <v>2.358306884765625</v>
      </c>
      <c r="I1893">
        <v>2.358306884765625</v>
      </c>
      <c r="J1893">
        <v>4.8437518998980522E-3</v>
      </c>
      <c r="K1893">
        <v>0.99910688400268555</v>
      </c>
      <c r="L1893">
        <v>0.37270087003707891</v>
      </c>
      <c r="M1893">
        <v>1.505633466877043E-3</v>
      </c>
    </row>
    <row r="1894" spans="1:13" x14ac:dyDescent="0.25">
      <c r="A1894" s="1">
        <v>1892</v>
      </c>
      <c r="B1894">
        <v>2.3365790843963619</v>
      </c>
      <c r="C1894">
        <v>2.3365790843963619</v>
      </c>
      <c r="D1894">
        <v>4.0082838386297226E-3</v>
      </c>
      <c r="E1894">
        <v>0.99943459033966064</v>
      </c>
      <c r="F1894">
        <v>0.37796610593795782</v>
      </c>
      <c r="G1894">
        <v>1.0143651161342859E-3</v>
      </c>
      <c r="H1894">
        <v>2.3572342395782471</v>
      </c>
      <c r="I1894">
        <v>2.3572342395782471</v>
      </c>
      <c r="J1894">
        <v>4.8631997779011726E-3</v>
      </c>
      <c r="K1894">
        <v>0.99910420179367065</v>
      </c>
      <c r="L1894">
        <v>0.37173283100128168</v>
      </c>
      <c r="M1894">
        <v>1.5089825028553609E-3</v>
      </c>
    </row>
    <row r="1895" spans="1:13" x14ac:dyDescent="0.25">
      <c r="A1895" s="1">
        <v>1893</v>
      </c>
      <c r="B1895">
        <v>2.337598323822021</v>
      </c>
      <c r="C1895">
        <v>2.337598323822021</v>
      </c>
      <c r="D1895">
        <v>3.9622373878955841E-3</v>
      </c>
      <c r="E1895">
        <v>0.9994361400604248</v>
      </c>
      <c r="F1895">
        <v>0.37808716297149658</v>
      </c>
      <c r="G1895">
        <v>1.0108916321769361E-3</v>
      </c>
      <c r="H1895">
        <v>2.358791828155518</v>
      </c>
      <c r="I1895">
        <v>2.358791828155518</v>
      </c>
      <c r="J1895">
        <v>4.8749255947768688E-3</v>
      </c>
      <c r="K1895">
        <v>0.99910318851470947</v>
      </c>
      <c r="L1895">
        <v>0.37173283100128168</v>
      </c>
      <c r="M1895">
        <v>1.510814530774951E-3</v>
      </c>
    </row>
    <row r="1896" spans="1:13" x14ac:dyDescent="0.25">
      <c r="A1896" s="1">
        <v>1894</v>
      </c>
      <c r="B1896">
        <v>2.3333981037139888</v>
      </c>
      <c r="C1896">
        <v>2.3333981037139888</v>
      </c>
      <c r="D1896">
        <v>3.9915093220770359E-3</v>
      </c>
      <c r="E1896">
        <v>0.99944424629211426</v>
      </c>
      <c r="F1896">
        <v>0.37796610593795782</v>
      </c>
      <c r="G1896">
        <v>1.000380958430469E-3</v>
      </c>
      <c r="H1896">
        <v>2.359511137008667</v>
      </c>
      <c r="I1896">
        <v>2.359511137008667</v>
      </c>
      <c r="J1896">
        <v>4.8730410635471344E-3</v>
      </c>
      <c r="K1896">
        <v>0.99910342693328857</v>
      </c>
      <c r="L1896">
        <v>0.3722168505191803</v>
      </c>
      <c r="M1896">
        <v>1.510527683421969E-3</v>
      </c>
    </row>
    <row r="1897" spans="1:13" x14ac:dyDescent="0.25">
      <c r="A1897" s="1">
        <v>1895</v>
      </c>
      <c r="B1897">
        <v>2.3359217643737789</v>
      </c>
      <c r="C1897">
        <v>2.3359217643737789</v>
      </c>
      <c r="D1897">
        <v>3.9620697498321533E-3</v>
      </c>
      <c r="E1897">
        <v>0.99943834543228149</v>
      </c>
      <c r="F1897">
        <v>0.37796610593795782</v>
      </c>
      <c r="G1897">
        <v>1.008995808660984E-3</v>
      </c>
      <c r="H1897">
        <v>2.3596353530883789</v>
      </c>
      <c r="I1897">
        <v>2.3596353530883789</v>
      </c>
      <c r="J1897">
        <v>4.8549659550189972E-3</v>
      </c>
      <c r="K1897">
        <v>0.99910658597946167</v>
      </c>
      <c r="L1897">
        <v>0.37173283100128168</v>
      </c>
      <c r="M1897">
        <v>1.5058896970003839E-3</v>
      </c>
    </row>
    <row r="1898" spans="1:13" x14ac:dyDescent="0.25">
      <c r="A1898" s="1">
        <v>1896</v>
      </c>
      <c r="B1898">
        <v>2.3336389064788818</v>
      </c>
      <c r="C1898">
        <v>2.3336389064788818</v>
      </c>
      <c r="D1898">
        <v>3.9837691001594067E-3</v>
      </c>
      <c r="E1898">
        <v>0.9994385838508606</v>
      </c>
      <c r="F1898">
        <v>0.37784504890441889</v>
      </c>
      <c r="G1898">
        <v>1.01068988442421E-3</v>
      </c>
      <c r="H1898">
        <v>2.3603911399841309</v>
      </c>
      <c r="I1898">
        <v>2.3603911399841309</v>
      </c>
      <c r="J1898">
        <v>4.8631094396114349E-3</v>
      </c>
      <c r="K1898">
        <v>0.99910491704940796</v>
      </c>
      <c r="L1898">
        <v>0.3722168505191803</v>
      </c>
      <c r="M1898">
        <v>1.507907640188932E-3</v>
      </c>
    </row>
    <row r="1899" spans="1:13" x14ac:dyDescent="0.25">
      <c r="A1899" s="1">
        <v>1897</v>
      </c>
      <c r="B1899">
        <v>2.3370258808135991</v>
      </c>
      <c r="C1899">
        <v>2.3370258808135991</v>
      </c>
      <c r="D1899">
        <v>3.9736581966280937E-3</v>
      </c>
      <c r="E1899">
        <v>0.99945652484893799</v>
      </c>
      <c r="F1899">
        <v>0.37808716297149658</v>
      </c>
      <c r="G1899">
        <v>9.8214601166546345E-4</v>
      </c>
      <c r="H1899">
        <v>2.359794139862061</v>
      </c>
      <c r="I1899">
        <v>2.359794139862061</v>
      </c>
      <c r="J1899">
        <v>4.8649231903254986E-3</v>
      </c>
      <c r="K1899">
        <v>0.99910479784011841</v>
      </c>
      <c r="L1899">
        <v>0.37173283100128168</v>
      </c>
      <c r="M1899">
        <v>1.508143730461597E-3</v>
      </c>
    </row>
    <row r="1900" spans="1:13" x14ac:dyDescent="0.25">
      <c r="A1900" s="1">
        <v>1898</v>
      </c>
      <c r="B1900">
        <v>2.3339216709136958</v>
      </c>
      <c r="C1900">
        <v>2.3339216709136958</v>
      </c>
      <c r="D1900">
        <v>3.9462032727897167E-3</v>
      </c>
      <c r="E1900">
        <v>0.9994242787361145</v>
      </c>
      <c r="F1900">
        <v>0.37808716297149658</v>
      </c>
      <c r="G1900">
        <v>1.022228854708374E-3</v>
      </c>
      <c r="H1900">
        <v>2.3662610054016109</v>
      </c>
      <c r="I1900">
        <v>2.3662610054016109</v>
      </c>
      <c r="J1900">
        <v>4.8656458966434002E-3</v>
      </c>
      <c r="K1900">
        <v>0.99910479784011841</v>
      </c>
      <c r="L1900">
        <v>0.37173283100128168</v>
      </c>
      <c r="M1900">
        <v>1.5082540921866889E-3</v>
      </c>
    </row>
    <row r="1901" spans="1:13" x14ac:dyDescent="0.25">
      <c r="A1901" s="1">
        <v>1899</v>
      </c>
      <c r="B1901">
        <v>2.3350570201873779</v>
      </c>
      <c r="C1901">
        <v>2.3350570201873779</v>
      </c>
      <c r="D1901">
        <v>3.9562839083373547E-3</v>
      </c>
      <c r="E1901">
        <v>0.99943685531616211</v>
      </c>
      <c r="F1901">
        <v>0.3782082200050354</v>
      </c>
      <c r="G1901">
        <v>1.0086408583447339E-3</v>
      </c>
      <c r="H1901">
        <v>2.3614754676818852</v>
      </c>
      <c r="I1901">
        <v>2.3614754676818852</v>
      </c>
      <c r="J1901">
        <v>4.8750452697277069E-3</v>
      </c>
      <c r="K1901">
        <v>0.99910330772399902</v>
      </c>
      <c r="L1901">
        <v>0.3722168505191803</v>
      </c>
      <c r="M1901">
        <v>1.510561443865299E-3</v>
      </c>
    </row>
    <row r="1902" spans="1:13" x14ac:dyDescent="0.25">
      <c r="A1902" s="1">
        <v>1900</v>
      </c>
      <c r="B1902">
        <v>2.3354794979095459</v>
      </c>
      <c r="C1902">
        <v>2.3354794979095459</v>
      </c>
      <c r="D1902">
        <v>3.9305668324232101E-3</v>
      </c>
      <c r="E1902">
        <v>0.99943530559539795</v>
      </c>
      <c r="F1902">
        <v>0.37796610593795782</v>
      </c>
      <c r="G1902">
        <v>1.008765422739089E-3</v>
      </c>
      <c r="H1902">
        <v>2.3593254089355469</v>
      </c>
      <c r="I1902">
        <v>2.3593254089355469</v>
      </c>
      <c r="J1902">
        <v>4.8913131467998028E-3</v>
      </c>
      <c r="K1902">
        <v>0.99910110235214233</v>
      </c>
      <c r="L1902">
        <v>0.3722168505191803</v>
      </c>
      <c r="M1902">
        <v>1.514374976977706E-3</v>
      </c>
    </row>
    <row r="1903" spans="1:13" x14ac:dyDescent="0.25">
      <c r="A1903" s="1">
        <v>1901</v>
      </c>
      <c r="B1903">
        <v>2.3338277339935298</v>
      </c>
      <c r="C1903">
        <v>2.3338277339935298</v>
      </c>
      <c r="D1903">
        <v>4.0016593411564827E-3</v>
      </c>
      <c r="E1903">
        <v>0.99943554401397705</v>
      </c>
      <c r="F1903">
        <v>0.37796610593795782</v>
      </c>
      <c r="G1903">
        <v>1.016254187561572E-3</v>
      </c>
      <c r="H1903">
        <v>2.3597714900970459</v>
      </c>
      <c r="I1903">
        <v>2.3597714900970459</v>
      </c>
      <c r="J1903">
        <v>4.8979241400957108E-3</v>
      </c>
      <c r="K1903">
        <v>0.99910038709640503</v>
      </c>
      <c r="L1903">
        <v>0.37173283100128168</v>
      </c>
      <c r="M1903">
        <v>1.515487907454371E-3</v>
      </c>
    </row>
    <row r="1904" spans="1:13" x14ac:dyDescent="0.25">
      <c r="A1904" s="1">
        <v>1902</v>
      </c>
      <c r="B1904">
        <v>2.3306200504302979</v>
      </c>
      <c r="C1904">
        <v>2.3306200504302979</v>
      </c>
      <c r="D1904">
        <v>4.0041040629148483E-3</v>
      </c>
      <c r="E1904">
        <v>0.99942970275878906</v>
      </c>
      <c r="F1904">
        <v>0.37808716297149658</v>
      </c>
      <c r="G1904">
        <v>1.02065852843225E-3</v>
      </c>
      <c r="H1904">
        <v>2.358983993530273</v>
      </c>
      <c r="I1904">
        <v>2.358983993530273</v>
      </c>
      <c r="J1904">
        <v>4.8948973417282096E-3</v>
      </c>
      <c r="K1904">
        <v>0.99910062551498413</v>
      </c>
      <c r="L1904">
        <v>0.37173283100128168</v>
      </c>
      <c r="M1904">
        <v>1.5149078099057081E-3</v>
      </c>
    </row>
    <row r="1905" spans="1:13" x14ac:dyDescent="0.25">
      <c r="A1905" s="1">
        <v>1903</v>
      </c>
      <c r="B1905">
        <v>2.3367865085601811</v>
      </c>
      <c r="C1905">
        <v>2.3367865085601811</v>
      </c>
      <c r="D1905">
        <v>4.0012453682720661E-3</v>
      </c>
      <c r="E1905">
        <v>0.99944740533828735</v>
      </c>
      <c r="F1905">
        <v>0.37796610593795782</v>
      </c>
      <c r="G1905">
        <v>9.9615682847797871E-4</v>
      </c>
      <c r="H1905">
        <v>2.360491275787354</v>
      </c>
      <c r="I1905">
        <v>2.360491275787354</v>
      </c>
      <c r="J1905">
        <v>4.8963529989123336E-3</v>
      </c>
      <c r="K1905">
        <v>0.99910062551498413</v>
      </c>
      <c r="L1905">
        <v>0.37173283100128168</v>
      </c>
      <c r="M1905">
        <v>1.5149078099057081E-3</v>
      </c>
    </row>
    <row r="1906" spans="1:13" x14ac:dyDescent="0.25">
      <c r="A1906" s="1">
        <v>1904</v>
      </c>
      <c r="B1906">
        <v>2.3341681957244869</v>
      </c>
      <c r="C1906">
        <v>2.3341681957244869</v>
      </c>
      <c r="D1906">
        <v>4.0052039548754692E-3</v>
      </c>
      <c r="E1906">
        <v>0.99941980838775635</v>
      </c>
      <c r="F1906">
        <v>0.37772396206855768</v>
      </c>
      <c r="G1906">
        <v>1.0337885469198229E-3</v>
      </c>
      <c r="H1906">
        <v>2.360376358032227</v>
      </c>
      <c r="I1906">
        <v>2.360376358032227</v>
      </c>
      <c r="J1906">
        <v>4.8950603231787682E-3</v>
      </c>
      <c r="K1906">
        <v>0.99910074472427368</v>
      </c>
      <c r="L1906">
        <v>0.37173283100128168</v>
      </c>
      <c r="M1906">
        <v>1.5147706726565959E-3</v>
      </c>
    </row>
    <row r="1907" spans="1:13" x14ac:dyDescent="0.25">
      <c r="A1907" s="1">
        <v>1905</v>
      </c>
      <c r="B1907">
        <v>2.336896419525146</v>
      </c>
      <c r="C1907">
        <v>2.336896419525146</v>
      </c>
      <c r="D1907">
        <v>4.0127667598426342E-3</v>
      </c>
      <c r="E1907">
        <v>0.99943721294403076</v>
      </c>
      <c r="F1907">
        <v>0.37808716297149658</v>
      </c>
      <c r="G1907">
        <v>1.011418411508203E-3</v>
      </c>
      <c r="H1907">
        <v>2.3607311248779301</v>
      </c>
      <c r="I1907">
        <v>2.3607311248779301</v>
      </c>
      <c r="J1907">
        <v>4.9115251749753952E-3</v>
      </c>
      <c r="K1907">
        <v>0.99909847974777222</v>
      </c>
      <c r="L1907">
        <v>0.3722168505191803</v>
      </c>
      <c r="M1907">
        <v>1.5181493945419791E-3</v>
      </c>
    </row>
    <row r="1908" spans="1:13" x14ac:dyDescent="0.25">
      <c r="A1908" s="1">
        <v>1906</v>
      </c>
      <c r="B1908">
        <v>2.335054874420166</v>
      </c>
      <c r="C1908">
        <v>2.335054874420166</v>
      </c>
      <c r="D1908">
        <v>4.0209428407251826E-3</v>
      </c>
      <c r="E1908">
        <v>0.99942195415496826</v>
      </c>
      <c r="F1908">
        <v>0.37796610593795782</v>
      </c>
      <c r="G1908">
        <v>1.0323206661269071E-3</v>
      </c>
      <c r="H1908">
        <v>2.3577268123626709</v>
      </c>
      <c r="I1908">
        <v>2.3577268123626709</v>
      </c>
      <c r="J1908">
        <v>4.922917578369379E-3</v>
      </c>
      <c r="K1908">
        <v>0.9990965723991394</v>
      </c>
      <c r="L1908">
        <v>0.3722168505191803</v>
      </c>
      <c r="M1908">
        <v>1.5217784093692901E-3</v>
      </c>
    </row>
    <row r="1909" spans="1:13" x14ac:dyDescent="0.25">
      <c r="A1909" s="1">
        <v>1907</v>
      </c>
      <c r="B1909">
        <v>2.3353052139282231</v>
      </c>
      <c r="C1909">
        <v>2.3353052139282231</v>
      </c>
      <c r="D1909">
        <v>4.0051350370049477E-3</v>
      </c>
      <c r="E1909">
        <v>0.99943000078201294</v>
      </c>
      <c r="F1909">
        <v>0.37808716297149658</v>
      </c>
      <c r="G1909">
        <v>1.016040681861341E-3</v>
      </c>
      <c r="H1909">
        <v>2.3633253574371338</v>
      </c>
      <c r="I1909">
        <v>2.3633253574371338</v>
      </c>
      <c r="J1909">
        <v>4.9289986491203308E-3</v>
      </c>
      <c r="K1909">
        <v>0.99909579753875732</v>
      </c>
      <c r="L1909">
        <v>0.37270087003707891</v>
      </c>
      <c r="M1909">
        <v>1.5233566518872981E-3</v>
      </c>
    </row>
    <row r="1910" spans="1:13" x14ac:dyDescent="0.25">
      <c r="A1910" s="1">
        <v>1908</v>
      </c>
      <c r="B1910">
        <v>2.3358831405639648</v>
      </c>
      <c r="C1910">
        <v>2.3358831405639648</v>
      </c>
      <c r="D1910">
        <v>4.0053529664874077E-3</v>
      </c>
      <c r="E1910">
        <v>0.99945223331451416</v>
      </c>
      <c r="F1910">
        <v>0.37808716297149658</v>
      </c>
      <c r="G1910">
        <v>9.9332805257290602E-4</v>
      </c>
      <c r="H1910">
        <v>2.359502792358398</v>
      </c>
      <c r="I1910">
        <v>2.359502792358398</v>
      </c>
      <c r="J1910">
        <v>4.9379165284335613E-3</v>
      </c>
      <c r="K1910">
        <v>0.99909210205078125</v>
      </c>
      <c r="L1910">
        <v>0.37173283100128168</v>
      </c>
      <c r="M1910">
        <v>1.5283827669918539E-3</v>
      </c>
    </row>
    <row r="1911" spans="1:13" x14ac:dyDescent="0.25">
      <c r="A1911" s="1">
        <v>1909</v>
      </c>
      <c r="B1911">
        <v>2.3346173763275151</v>
      </c>
      <c r="C1911">
        <v>2.3346173763275151</v>
      </c>
      <c r="D1911">
        <v>3.9951824583113194E-3</v>
      </c>
      <c r="E1911">
        <v>0.99944537878036499</v>
      </c>
      <c r="F1911">
        <v>0.37796610593795782</v>
      </c>
      <c r="G1911">
        <v>9.9735311232507229E-4</v>
      </c>
      <c r="H1911">
        <v>2.3626537322998051</v>
      </c>
      <c r="I1911">
        <v>2.3626537322998051</v>
      </c>
      <c r="J1911">
        <v>4.9352589994668961E-3</v>
      </c>
      <c r="K1911">
        <v>0.99909263849258423</v>
      </c>
      <c r="L1911">
        <v>0.3722168505191803</v>
      </c>
      <c r="M1911">
        <v>1.5271197771653531E-3</v>
      </c>
    </row>
    <row r="1912" spans="1:13" x14ac:dyDescent="0.25">
      <c r="A1912" s="1">
        <v>1910</v>
      </c>
      <c r="B1912">
        <v>2.3342914581298828</v>
      </c>
      <c r="C1912">
        <v>2.3342914581298828</v>
      </c>
      <c r="D1912">
        <v>4.048557486385107E-3</v>
      </c>
      <c r="E1912">
        <v>0.99941980838775635</v>
      </c>
      <c r="F1912">
        <v>0.37808716297149658</v>
      </c>
      <c r="G1912">
        <v>1.0371275711804631E-3</v>
      </c>
      <c r="H1912">
        <v>2.360815048217773</v>
      </c>
      <c r="I1912">
        <v>2.360815048217773</v>
      </c>
      <c r="J1912">
        <v>4.9439589492976674E-3</v>
      </c>
      <c r="K1912">
        <v>0.99909162521362305</v>
      </c>
      <c r="L1912">
        <v>0.37173283100128168</v>
      </c>
      <c r="M1912">
        <v>1.5292332973331211E-3</v>
      </c>
    </row>
    <row r="1913" spans="1:13" x14ac:dyDescent="0.25">
      <c r="A1913" s="1">
        <v>1911</v>
      </c>
      <c r="B1913">
        <v>2.3357596397399898</v>
      </c>
      <c r="C1913">
        <v>2.3357596397399898</v>
      </c>
      <c r="D1913">
        <v>4.0670293383300296E-3</v>
      </c>
      <c r="E1913">
        <v>0.99943035840988159</v>
      </c>
      <c r="F1913">
        <v>0.37796610593795782</v>
      </c>
      <c r="G1913">
        <v>1.023846678435802E-3</v>
      </c>
      <c r="H1913">
        <v>2.3593862056732182</v>
      </c>
      <c r="I1913">
        <v>2.3593862056732182</v>
      </c>
      <c r="J1913">
        <v>4.9572545103728771E-3</v>
      </c>
      <c r="K1913">
        <v>0.99909085035324097</v>
      </c>
      <c r="L1913">
        <v>0.3722168505191803</v>
      </c>
      <c r="M1913">
        <v>1.530432491563261E-3</v>
      </c>
    </row>
    <row r="1914" spans="1:13" x14ac:dyDescent="0.25">
      <c r="A1914" s="1">
        <v>1912</v>
      </c>
      <c r="B1914">
        <v>2.3356513977050781</v>
      </c>
      <c r="C1914">
        <v>2.3356513977050781</v>
      </c>
      <c r="D1914">
        <v>4.067600704729557E-3</v>
      </c>
      <c r="E1914">
        <v>0.99943011999130249</v>
      </c>
      <c r="F1914">
        <v>0.37808716297149658</v>
      </c>
      <c r="G1914">
        <v>1.023301854729652E-3</v>
      </c>
      <c r="H1914">
        <v>2.3600234985351558</v>
      </c>
      <c r="I1914">
        <v>2.3600234985351558</v>
      </c>
      <c r="J1914">
        <v>4.9593262374401093E-3</v>
      </c>
      <c r="K1914">
        <v>0.99909073114395142</v>
      </c>
      <c r="L1914">
        <v>0.37270087003707891</v>
      </c>
      <c r="M1914">
        <v>1.5308007132261989E-3</v>
      </c>
    </row>
    <row r="1915" spans="1:13" x14ac:dyDescent="0.25">
      <c r="A1915" s="1">
        <v>1913</v>
      </c>
      <c r="B1915">
        <v>2.3373720645904541</v>
      </c>
      <c r="C1915">
        <v>2.3373720645904541</v>
      </c>
      <c r="D1915">
        <v>4.0081511251628399E-3</v>
      </c>
      <c r="E1915">
        <v>0.9994468092918396</v>
      </c>
      <c r="F1915">
        <v>0.37808716297149658</v>
      </c>
      <c r="G1915">
        <v>9.982625488191843E-4</v>
      </c>
      <c r="H1915">
        <v>2.3619668483734131</v>
      </c>
      <c r="I1915">
        <v>2.3619668483734131</v>
      </c>
      <c r="J1915">
        <v>4.9656531773507604E-3</v>
      </c>
      <c r="K1915">
        <v>0.99909007549285889</v>
      </c>
      <c r="L1915">
        <v>0.3722168505191803</v>
      </c>
      <c r="M1915">
        <v>1.5318758087232709E-3</v>
      </c>
    </row>
    <row r="1916" spans="1:13" x14ac:dyDescent="0.25">
      <c r="A1916" s="1">
        <v>1914</v>
      </c>
      <c r="B1916">
        <v>2.3359136581420898</v>
      </c>
      <c r="C1916">
        <v>2.3359136581420898</v>
      </c>
      <c r="D1916">
        <v>4.025233443826437E-3</v>
      </c>
      <c r="E1916">
        <v>0.99943286180496216</v>
      </c>
      <c r="F1916">
        <v>0.3782082200050354</v>
      </c>
      <c r="G1916">
        <v>1.016778056509793E-3</v>
      </c>
      <c r="H1916">
        <v>2.3593921661376949</v>
      </c>
      <c r="I1916">
        <v>2.3593921661376949</v>
      </c>
      <c r="J1916">
        <v>4.9635502509772778E-3</v>
      </c>
      <c r="K1916">
        <v>0.99909031391143799</v>
      </c>
      <c r="L1916">
        <v>0.37173283100128168</v>
      </c>
      <c r="M1916">
        <v>1.531392452307045E-3</v>
      </c>
    </row>
    <row r="1917" spans="1:13" x14ac:dyDescent="0.25">
      <c r="A1917" s="1">
        <v>1915</v>
      </c>
      <c r="B1917">
        <v>2.3347756862640381</v>
      </c>
      <c r="C1917">
        <v>2.3347756862640381</v>
      </c>
      <c r="D1917">
        <v>4.0416065603494644E-3</v>
      </c>
      <c r="E1917">
        <v>0.9994271993637085</v>
      </c>
      <c r="F1917">
        <v>0.37784504890441889</v>
      </c>
      <c r="G1917">
        <v>1.0285086464136841E-3</v>
      </c>
      <c r="H1917">
        <v>2.3603842258453369</v>
      </c>
      <c r="I1917">
        <v>2.3603842258453369</v>
      </c>
      <c r="J1917">
        <v>4.9743182025849819E-3</v>
      </c>
      <c r="K1917">
        <v>0.99908840656280518</v>
      </c>
      <c r="L1917">
        <v>0.37270087003707891</v>
      </c>
      <c r="M1917">
        <v>1.534600742161274E-3</v>
      </c>
    </row>
    <row r="1918" spans="1:13" x14ac:dyDescent="0.25">
      <c r="A1918" s="1">
        <v>1916</v>
      </c>
      <c r="B1918">
        <v>2.3349571228027339</v>
      </c>
      <c r="C1918">
        <v>2.3349571228027339</v>
      </c>
      <c r="D1918">
        <v>4.1128457523882389E-3</v>
      </c>
      <c r="E1918">
        <v>0.99939882755279541</v>
      </c>
      <c r="F1918">
        <v>0.37796610593795782</v>
      </c>
      <c r="G1918">
        <v>1.060754526406527E-3</v>
      </c>
      <c r="H1918">
        <v>2.3604834079742432</v>
      </c>
      <c r="I1918">
        <v>2.3604834079742432</v>
      </c>
      <c r="J1918">
        <v>4.9751270562410346E-3</v>
      </c>
      <c r="K1918">
        <v>0.99908840656280518</v>
      </c>
      <c r="L1918">
        <v>0.3722168505191803</v>
      </c>
      <c r="M1918">
        <v>1.534600742161274E-3</v>
      </c>
    </row>
    <row r="1919" spans="1:13" x14ac:dyDescent="0.25">
      <c r="A1919" s="1">
        <v>1917</v>
      </c>
      <c r="B1919">
        <v>2.3326582908630371</v>
      </c>
      <c r="C1919">
        <v>2.3326582908630371</v>
      </c>
      <c r="D1919">
        <v>4.0587233379483223E-3</v>
      </c>
      <c r="E1919">
        <v>0.99942648410797119</v>
      </c>
      <c r="F1919">
        <v>0.37808716297149658</v>
      </c>
      <c r="G1919">
        <v>1.030489569529891E-3</v>
      </c>
      <c r="H1919">
        <v>2.3609576225280762</v>
      </c>
      <c r="I1919">
        <v>2.3609576225280762</v>
      </c>
      <c r="J1919">
        <v>4.9742585979402074E-3</v>
      </c>
      <c r="K1919">
        <v>0.99908840656280518</v>
      </c>
      <c r="L1919">
        <v>0.37270087003707891</v>
      </c>
      <c r="M1919">
        <v>1.534600742161274E-3</v>
      </c>
    </row>
    <row r="1920" spans="1:13" x14ac:dyDescent="0.25">
      <c r="A1920" s="1">
        <v>1918</v>
      </c>
      <c r="B1920">
        <v>2.334510326385498</v>
      </c>
      <c r="C1920">
        <v>2.334510326385498</v>
      </c>
      <c r="D1920">
        <v>4.0936660952866077E-3</v>
      </c>
      <c r="E1920">
        <v>0.99943035840988159</v>
      </c>
      <c r="F1920">
        <v>0.37784504890441889</v>
      </c>
      <c r="G1920">
        <v>1.023525954224169E-3</v>
      </c>
      <c r="H1920">
        <v>2.359939813613892</v>
      </c>
      <c r="I1920">
        <v>2.359939813613892</v>
      </c>
      <c r="J1920">
        <v>4.980884026736021E-3</v>
      </c>
      <c r="K1920">
        <v>0.9990876317024231</v>
      </c>
      <c r="L1920">
        <v>0.37270087003707891</v>
      </c>
      <c r="M1920">
        <v>1.5355815412476661E-3</v>
      </c>
    </row>
    <row r="1921" spans="1:13" x14ac:dyDescent="0.25">
      <c r="A1921" s="1">
        <v>1919</v>
      </c>
      <c r="B1921">
        <v>2.335057258605957</v>
      </c>
      <c r="C1921">
        <v>2.3350570201873779</v>
      </c>
      <c r="D1921">
        <v>4.081453662365675E-3</v>
      </c>
      <c r="E1921">
        <v>0.99942135810852051</v>
      </c>
      <c r="F1921">
        <v>0.37808716297149658</v>
      </c>
      <c r="G1921">
        <v>1.034203101880848E-3</v>
      </c>
      <c r="H1921">
        <v>2.360540390014648</v>
      </c>
      <c r="I1921">
        <v>2.360540390014648</v>
      </c>
      <c r="J1921">
        <v>4.9823601730167866E-3</v>
      </c>
      <c r="K1921">
        <v>0.99908751249313354</v>
      </c>
      <c r="L1921">
        <v>0.37173283100128168</v>
      </c>
      <c r="M1921">
        <v>1.535686897113919E-3</v>
      </c>
    </row>
    <row r="1922" spans="1:13" x14ac:dyDescent="0.25">
      <c r="A1922" s="1">
        <v>1920</v>
      </c>
      <c r="B1922">
        <v>2.334397554397583</v>
      </c>
      <c r="C1922">
        <v>2.334397554397583</v>
      </c>
      <c r="D1922">
        <v>4.0849046781659126E-3</v>
      </c>
      <c r="E1922">
        <v>0.99941122531890869</v>
      </c>
      <c r="F1922">
        <v>0.37784504890441889</v>
      </c>
      <c r="G1922">
        <v>1.0509670246392491E-3</v>
      </c>
      <c r="H1922">
        <v>2.3584797382354741</v>
      </c>
      <c r="I1922">
        <v>2.3584797382354741</v>
      </c>
      <c r="J1922">
        <v>4.9922429025173187E-3</v>
      </c>
      <c r="K1922">
        <v>0.99908691644668579</v>
      </c>
      <c r="L1922">
        <v>0.3722168505191803</v>
      </c>
      <c r="M1922">
        <v>1.5364227583631871E-3</v>
      </c>
    </row>
    <row r="1923" spans="1:13" x14ac:dyDescent="0.25">
      <c r="A1923" s="1">
        <v>1921</v>
      </c>
      <c r="B1923">
        <v>2.333743572235107</v>
      </c>
      <c r="C1923">
        <v>2.333743572235107</v>
      </c>
      <c r="D1923">
        <v>4.0362509898841381E-3</v>
      </c>
      <c r="E1923">
        <v>0.99943834543228149</v>
      </c>
      <c r="F1923">
        <v>0.37808716297149658</v>
      </c>
      <c r="G1923">
        <v>1.009481493383646E-3</v>
      </c>
      <c r="H1923">
        <v>2.3596353530883789</v>
      </c>
      <c r="I1923">
        <v>2.3596353530883789</v>
      </c>
      <c r="J1923">
        <v>5.0091492012143144E-3</v>
      </c>
      <c r="K1923">
        <v>0.99908512830734253</v>
      </c>
      <c r="L1923">
        <v>0.37270087003707891</v>
      </c>
      <c r="M1923">
        <v>1.539378543384373E-3</v>
      </c>
    </row>
    <row r="1924" spans="1:13" x14ac:dyDescent="0.25">
      <c r="A1924" s="1">
        <v>1922</v>
      </c>
      <c r="B1924">
        <v>2.3358156681060791</v>
      </c>
      <c r="C1924">
        <v>2.3358156681060791</v>
      </c>
      <c r="D1924">
        <v>4.0850103832781306E-3</v>
      </c>
      <c r="E1924">
        <v>0.99942851066589355</v>
      </c>
      <c r="F1924">
        <v>0.37796610593795782</v>
      </c>
      <c r="G1924">
        <v>1.0210141772404311E-3</v>
      </c>
      <c r="H1924">
        <v>2.361028909683228</v>
      </c>
      <c r="I1924">
        <v>2.361028909683228</v>
      </c>
      <c r="J1924">
        <v>5.001479759812355E-3</v>
      </c>
      <c r="K1924">
        <v>0.99908602237701416</v>
      </c>
      <c r="L1924">
        <v>0.37270087003707891</v>
      </c>
      <c r="M1924">
        <v>1.5379087999463079E-3</v>
      </c>
    </row>
    <row r="1925" spans="1:13" x14ac:dyDescent="0.25">
      <c r="A1925" s="1">
        <v>1923</v>
      </c>
      <c r="B1925">
        <v>2.3347988128662109</v>
      </c>
      <c r="C1925">
        <v>2.3347988128662109</v>
      </c>
      <c r="D1925">
        <v>4.054688848555088E-3</v>
      </c>
      <c r="E1925">
        <v>0.99943763017654419</v>
      </c>
      <c r="F1925">
        <v>0.37784504890441889</v>
      </c>
      <c r="G1925">
        <v>1.0102123487740759E-3</v>
      </c>
      <c r="H1925">
        <v>2.358428001403809</v>
      </c>
      <c r="I1925">
        <v>2.358428001403809</v>
      </c>
      <c r="J1925">
        <v>5.0107277929782867E-3</v>
      </c>
      <c r="K1925">
        <v>0.99908500909805298</v>
      </c>
      <c r="L1925">
        <v>0.37270087003707891</v>
      </c>
      <c r="M1925">
        <v>1.5395355876535179E-3</v>
      </c>
    </row>
    <row r="1926" spans="1:13" x14ac:dyDescent="0.25">
      <c r="A1926" s="1">
        <v>1924</v>
      </c>
      <c r="B1926">
        <v>2.334161520004272</v>
      </c>
      <c r="C1926">
        <v>2.334161520004272</v>
      </c>
      <c r="D1926">
        <v>4.1080904193222523E-3</v>
      </c>
      <c r="E1926">
        <v>0.99942511320114136</v>
      </c>
      <c r="F1926">
        <v>0.37808716297149658</v>
      </c>
      <c r="G1926">
        <v>1.028948114253581E-3</v>
      </c>
      <c r="H1926">
        <v>2.359602689743042</v>
      </c>
      <c r="I1926">
        <v>2.359602689743042</v>
      </c>
      <c r="J1926">
        <v>5.0140018574893466E-3</v>
      </c>
      <c r="K1926">
        <v>0.9990849494934082</v>
      </c>
      <c r="L1926">
        <v>0.37270087003707891</v>
      </c>
      <c r="M1926">
        <v>1.539864693768322E-3</v>
      </c>
    </row>
    <row r="1927" spans="1:13" x14ac:dyDescent="0.25">
      <c r="A1927" s="1">
        <v>1925</v>
      </c>
      <c r="B1927">
        <v>2.3342387676239009</v>
      </c>
      <c r="C1927">
        <v>2.3342387676239009</v>
      </c>
      <c r="D1927">
        <v>4.1208970360457897E-3</v>
      </c>
      <c r="E1927">
        <v>0.99940246343612671</v>
      </c>
      <c r="F1927">
        <v>0.37808716297149658</v>
      </c>
      <c r="G1927">
        <v>1.0588517179712651E-3</v>
      </c>
      <c r="H1927">
        <v>2.3576598167419429</v>
      </c>
      <c r="I1927">
        <v>2.3576598167419429</v>
      </c>
      <c r="J1927">
        <v>5.0300438888370991E-3</v>
      </c>
      <c r="K1927">
        <v>0.99908292293548584</v>
      </c>
      <c r="L1927">
        <v>0.3722168505191803</v>
      </c>
      <c r="M1927">
        <v>1.54303025919944E-3</v>
      </c>
    </row>
    <row r="1928" spans="1:13" x14ac:dyDescent="0.25">
      <c r="A1928" s="1">
        <v>1926</v>
      </c>
      <c r="B1928">
        <v>2.331789493560791</v>
      </c>
      <c r="C1928">
        <v>2.331789493560791</v>
      </c>
      <c r="D1928">
        <v>4.1143936105072498E-3</v>
      </c>
      <c r="E1928">
        <v>0.99941021203994751</v>
      </c>
      <c r="F1928">
        <v>0.37808716297149658</v>
      </c>
      <c r="G1928">
        <v>1.050701714120805E-3</v>
      </c>
      <c r="H1928">
        <v>2.3599026203155522</v>
      </c>
      <c r="I1928">
        <v>2.3599026203155522</v>
      </c>
      <c r="J1928">
        <v>5.0361589528620243E-3</v>
      </c>
      <c r="K1928">
        <v>0.99908202886581421</v>
      </c>
      <c r="L1928">
        <v>0.37270087003707891</v>
      </c>
      <c r="M1928">
        <v>1.5445442404598E-3</v>
      </c>
    </row>
    <row r="1929" spans="1:13" x14ac:dyDescent="0.25">
      <c r="A1929" s="1">
        <v>1927</v>
      </c>
      <c r="B1929">
        <v>2.3357656002044682</v>
      </c>
      <c r="C1929">
        <v>2.3357656002044682</v>
      </c>
      <c r="D1929">
        <v>4.162356723099947E-3</v>
      </c>
      <c r="E1929">
        <v>0.99941921234130859</v>
      </c>
      <c r="F1929">
        <v>0.37796610593795782</v>
      </c>
      <c r="G1929">
        <v>1.0407128138467669E-3</v>
      </c>
      <c r="H1929">
        <v>2.361829280853271</v>
      </c>
      <c r="I1929">
        <v>2.361829280853271</v>
      </c>
      <c r="J1929">
        <v>5.0172386690974244E-3</v>
      </c>
      <c r="K1929">
        <v>0.9990849494934082</v>
      </c>
      <c r="L1929">
        <v>0.37270087003707891</v>
      </c>
      <c r="M1929">
        <v>1.540095894597471E-3</v>
      </c>
    </row>
    <row r="1930" spans="1:13" x14ac:dyDescent="0.25">
      <c r="A1930" s="1">
        <v>1928</v>
      </c>
      <c r="B1930">
        <v>2.333849430084229</v>
      </c>
      <c r="C1930">
        <v>2.333849430084229</v>
      </c>
      <c r="D1930">
        <v>4.1339774616062641E-3</v>
      </c>
      <c r="E1930">
        <v>0.99942898750305176</v>
      </c>
      <c r="F1930">
        <v>0.37784504890441889</v>
      </c>
      <c r="G1930">
        <v>1.0292815277352929E-3</v>
      </c>
      <c r="H1930">
        <v>2.358360767364502</v>
      </c>
      <c r="I1930">
        <v>2.358360767364502</v>
      </c>
      <c r="J1930">
        <v>5.0282529555261144E-3</v>
      </c>
      <c r="K1930">
        <v>0.99908304214477539</v>
      </c>
      <c r="L1930">
        <v>0.3722168505191803</v>
      </c>
      <c r="M1930">
        <v>1.542897894978523E-3</v>
      </c>
    </row>
    <row r="1931" spans="1:13" x14ac:dyDescent="0.25">
      <c r="A1931" s="1">
        <v>1929</v>
      </c>
      <c r="B1931">
        <v>2.333747386932373</v>
      </c>
      <c r="C1931">
        <v>2.333747386932373</v>
      </c>
      <c r="D1931">
        <v>4.1327462531626216E-3</v>
      </c>
      <c r="E1931">
        <v>0.9994041919708252</v>
      </c>
      <c r="F1931">
        <v>0.37784504890441889</v>
      </c>
      <c r="G1931">
        <v>1.0598051594570279E-3</v>
      </c>
      <c r="H1931">
        <v>2.3611452579498291</v>
      </c>
      <c r="I1931">
        <v>2.3611452579498291</v>
      </c>
      <c r="J1931">
        <v>5.0529781728982934E-3</v>
      </c>
      <c r="K1931">
        <v>0.99908000230789185</v>
      </c>
      <c r="L1931">
        <v>0.3722168505191803</v>
      </c>
      <c r="M1931">
        <v>1.547034597024322E-3</v>
      </c>
    </row>
    <row r="1932" spans="1:13" x14ac:dyDescent="0.25">
      <c r="A1932" s="1">
        <v>1930</v>
      </c>
      <c r="B1932">
        <v>2.331823587417603</v>
      </c>
      <c r="C1932">
        <v>2.331823587417603</v>
      </c>
      <c r="D1932">
        <v>4.1230539791285992E-3</v>
      </c>
      <c r="E1932">
        <v>0.99941098690032959</v>
      </c>
      <c r="F1932">
        <v>0.37808716297149658</v>
      </c>
      <c r="G1932">
        <v>1.0422455379739399E-3</v>
      </c>
      <c r="H1932">
        <v>2.3613379001617432</v>
      </c>
      <c r="I1932">
        <v>2.3613379001617432</v>
      </c>
      <c r="J1932">
        <v>5.0360457971692094E-3</v>
      </c>
      <c r="K1932">
        <v>0.99908202886581421</v>
      </c>
      <c r="L1932">
        <v>0.37173283100128168</v>
      </c>
      <c r="M1932">
        <v>1.5444116434082391E-3</v>
      </c>
    </row>
    <row r="1933" spans="1:13" x14ac:dyDescent="0.25">
      <c r="A1933" s="1">
        <v>1931</v>
      </c>
      <c r="B1933">
        <v>2.332729578018188</v>
      </c>
      <c r="C1933">
        <v>2.332729578018188</v>
      </c>
      <c r="D1933">
        <v>4.1177771054208279E-3</v>
      </c>
      <c r="E1933">
        <v>0.99941462278366089</v>
      </c>
      <c r="F1933">
        <v>0.37808716297149658</v>
      </c>
      <c r="G1933">
        <v>1.0423903586342931E-3</v>
      </c>
      <c r="H1933">
        <v>2.3627676963806148</v>
      </c>
      <c r="I1933">
        <v>2.3627676963806148</v>
      </c>
      <c r="J1933">
        <v>5.0429739058017731E-3</v>
      </c>
      <c r="K1933">
        <v>0.99908065795898438</v>
      </c>
      <c r="L1933">
        <v>0.37270087003707891</v>
      </c>
      <c r="M1933">
        <v>1.545912702567875E-3</v>
      </c>
    </row>
    <row r="1934" spans="1:13" x14ac:dyDescent="0.25">
      <c r="A1934" s="1">
        <v>1932</v>
      </c>
      <c r="B1934">
        <v>2.3342089653015141</v>
      </c>
      <c r="C1934">
        <v>2.3342089653015141</v>
      </c>
      <c r="D1934">
        <v>4.1478220373392114E-3</v>
      </c>
      <c r="E1934">
        <v>0.99940359592437744</v>
      </c>
      <c r="F1934">
        <v>0.37808716297149658</v>
      </c>
      <c r="G1934">
        <v>1.0611456818878651E-3</v>
      </c>
      <c r="H1934">
        <v>2.3582653999328609</v>
      </c>
      <c r="I1934">
        <v>2.3582653999328609</v>
      </c>
      <c r="J1934">
        <v>5.0803930498659611E-3</v>
      </c>
      <c r="K1934">
        <v>0.99907541275024414</v>
      </c>
      <c r="L1934">
        <v>0.37270087003707891</v>
      </c>
      <c r="M1934">
        <v>1.5543827321380379E-3</v>
      </c>
    </row>
    <row r="1935" spans="1:13" x14ac:dyDescent="0.25">
      <c r="A1935" s="1">
        <v>1933</v>
      </c>
      <c r="B1935">
        <v>2.3342759609222412</v>
      </c>
      <c r="C1935">
        <v>2.3342759609222412</v>
      </c>
      <c r="D1935">
        <v>4.1746837086975566E-3</v>
      </c>
      <c r="E1935">
        <v>0.99940270185470581</v>
      </c>
      <c r="F1935">
        <v>0.37796610593795782</v>
      </c>
      <c r="G1935">
        <v>1.0622395202517509E-3</v>
      </c>
      <c r="H1935">
        <v>2.359296321868896</v>
      </c>
      <c r="I1935">
        <v>2.359296321868896</v>
      </c>
      <c r="J1935">
        <v>5.0620166584849358E-3</v>
      </c>
      <c r="K1935">
        <v>0.99907827377319336</v>
      </c>
      <c r="L1935">
        <v>0.37270087003707891</v>
      </c>
      <c r="M1935">
        <v>1.5499690780416131E-3</v>
      </c>
    </row>
    <row r="1936" spans="1:13" x14ac:dyDescent="0.25">
      <c r="A1936" s="1">
        <v>1934</v>
      </c>
      <c r="B1936">
        <v>2.3379426002502441</v>
      </c>
      <c r="C1936">
        <v>2.3379426002502441</v>
      </c>
      <c r="D1936">
        <v>4.1631036438047886E-3</v>
      </c>
      <c r="E1936">
        <v>0.99941277503967285</v>
      </c>
      <c r="F1936">
        <v>0.37796610593795782</v>
      </c>
      <c r="G1936">
        <v>1.0467248503118749E-3</v>
      </c>
      <c r="H1936">
        <v>2.359025239944458</v>
      </c>
      <c r="I1936">
        <v>2.359025239944458</v>
      </c>
      <c r="J1936">
        <v>5.0587542355060577E-3</v>
      </c>
      <c r="K1936">
        <v>0.99907952547073364</v>
      </c>
      <c r="L1936">
        <v>0.3722168505191803</v>
      </c>
      <c r="M1936">
        <v>1.5477587003260851E-3</v>
      </c>
    </row>
    <row r="1937" spans="1:13" x14ac:dyDescent="0.25">
      <c r="A1937" s="1">
        <v>1935</v>
      </c>
      <c r="B1937">
        <v>2.3357596397399898</v>
      </c>
      <c r="C1937">
        <v>2.3357596397399898</v>
      </c>
      <c r="D1937">
        <v>4.1251080110669136E-3</v>
      </c>
      <c r="E1937">
        <v>0.99941062927246094</v>
      </c>
      <c r="F1937">
        <v>0.37808716297149658</v>
      </c>
      <c r="G1937">
        <v>1.049707527272403E-3</v>
      </c>
      <c r="H1937">
        <v>2.3600959777832031</v>
      </c>
      <c r="I1937">
        <v>2.3600959777832031</v>
      </c>
      <c r="J1937">
        <v>5.0676888786256313E-3</v>
      </c>
      <c r="K1937">
        <v>0.9990769624710083</v>
      </c>
      <c r="L1937">
        <v>0.3722168505191803</v>
      </c>
      <c r="M1937">
        <v>1.5516849234700201E-3</v>
      </c>
    </row>
    <row r="1938" spans="1:13" x14ac:dyDescent="0.25">
      <c r="A1938" s="1">
        <v>1936</v>
      </c>
      <c r="B1938">
        <v>2.3340260982513432</v>
      </c>
      <c r="C1938">
        <v>2.3340260982513432</v>
      </c>
      <c r="D1938">
        <v>4.0928791277110577E-3</v>
      </c>
      <c r="E1938">
        <v>0.99942535161972046</v>
      </c>
      <c r="F1938">
        <v>0.37808716297149658</v>
      </c>
      <c r="G1938">
        <v>1.026114914566278E-3</v>
      </c>
      <c r="H1938">
        <v>2.3587913513183589</v>
      </c>
      <c r="I1938">
        <v>2.3587913513183589</v>
      </c>
      <c r="J1938">
        <v>5.0554224289953709E-3</v>
      </c>
      <c r="K1938">
        <v>0.99907976388931274</v>
      </c>
      <c r="L1938">
        <v>0.37173283100128168</v>
      </c>
      <c r="M1938">
        <v>1.547511084936559E-3</v>
      </c>
    </row>
    <row r="1939" spans="1:13" x14ac:dyDescent="0.25">
      <c r="A1939" s="1">
        <v>1937</v>
      </c>
      <c r="B1939">
        <v>2.334223747253418</v>
      </c>
      <c r="C1939">
        <v>2.334223747253418</v>
      </c>
      <c r="D1939">
        <v>4.1781477630138397E-3</v>
      </c>
      <c r="E1939">
        <v>0.9994431734085083</v>
      </c>
      <c r="F1939">
        <v>0.37796610593795782</v>
      </c>
      <c r="G1939">
        <v>1.008339575491846E-3</v>
      </c>
      <c r="H1939">
        <v>2.3590514659881592</v>
      </c>
      <c r="I1939">
        <v>2.3590514659881592</v>
      </c>
      <c r="J1939">
        <v>5.079557653516531E-3</v>
      </c>
      <c r="K1939">
        <v>0.99907559156417847</v>
      </c>
      <c r="L1939">
        <v>0.3722168505191803</v>
      </c>
      <c r="M1939">
        <v>1.553835347294807E-3</v>
      </c>
    </row>
    <row r="1940" spans="1:13" x14ac:dyDescent="0.25">
      <c r="A1940" s="1">
        <v>1938</v>
      </c>
      <c r="B1940">
        <v>2.333648681640625</v>
      </c>
      <c r="C1940">
        <v>2.333648681640625</v>
      </c>
      <c r="D1940">
        <v>4.1182702407240868E-3</v>
      </c>
      <c r="E1940">
        <v>0.99943661689758301</v>
      </c>
      <c r="F1940">
        <v>0.37808716297149658</v>
      </c>
      <c r="G1940">
        <v>1.0122098028659821E-3</v>
      </c>
      <c r="H1940">
        <v>2.364771842956543</v>
      </c>
      <c r="I1940">
        <v>2.364771842956543</v>
      </c>
      <c r="J1940">
        <v>5.087939091026783E-3</v>
      </c>
      <c r="K1940">
        <v>0.99907368421554565</v>
      </c>
      <c r="L1940">
        <v>0.37173283100128168</v>
      </c>
      <c r="M1940">
        <v>1.556467963382602E-3</v>
      </c>
    </row>
    <row r="1941" spans="1:13" x14ac:dyDescent="0.25">
      <c r="A1941" s="1">
        <v>1939</v>
      </c>
      <c r="B1941">
        <v>2.3337054252624512</v>
      </c>
      <c r="C1941">
        <v>2.3337054252624512</v>
      </c>
      <c r="D1941">
        <v>4.1656563989818096E-3</v>
      </c>
      <c r="E1941">
        <v>0.99941933155059814</v>
      </c>
      <c r="F1941">
        <v>0.37808716297149658</v>
      </c>
      <c r="G1941">
        <v>1.036308123730123E-3</v>
      </c>
      <c r="H1941">
        <v>2.3646361827850342</v>
      </c>
      <c r="I1941">
        <v>2.3646361827850342</v>
      </c>
      <c r="J1941">
        <v>5.0918222405016422E-3</v>
      </c>
      <c r="K1941">
        <v>0.99907338619232178</v>
      </c>
      <c r="L1941">
        <v>0.3722168505191803</v>
      </c>
      <c r="M1941">
        <v>1.557011157274246E-3</v>
      </c>
    </row>
    <row r="1942" spans="1:13" x14ac:dyDescent="0.25">
      <c r="A1942" s="1">
        <v>1940</v>
      </c>
      <c r="B1942">
        <v>2.3359217643737789</v>
      </c>
      <c r="C1942">
        <v>2.3359217643737789</v>
      </c>
      <c r="D1942">
        <v>4.1219578124582767E-3</v>
      </c>
      <c r="E1942">
        <v>0.999428391456604</v>
      </c>
      <c r="F1942">
        <v>0.37784504890441889</v>
      </c>
      <c r="G1942">
        <v>1.0245804442092781E-3</v>
      </c>
      <c r="H1942">
        <v>2.36073899269104</v>
      </c>
      <c r="I1942">
        <v>2.36073899269104</v>
      </c>
      <c r="J1942">
        <v>5.0913696177303791E-3</v>
      </c>
      <c r="K1942">
        <v>0.99907338619232178</v>
      </c>
      <c r="L1942">
        <v>0.3722168505191803</v>
      </c>
      <c r="M1942">
        <v>1.557011157274246E-3</v>
      </c>
    </row>
    <row r="1943" spans="1:13" x14ac:dyDescent="0.25">
      <c r="A1943" s="1">
        <v>1941</v>
      </c>
      <c r="B1943">
        <v>2.3333311080932622</v>
      </c>
      <c r="C1943">
        <v>2.3333311080932622</v>
      </c>
      <c r="D1943">
        <v>4.1012880392372608E-3</v>
      </c>
      <c r="E1943">
        <v>0.99942547082901001</v>
      </c>
      <c r="F1943">
        <v>0.37808716297149658</v>
      </c>
      <c r="G1943">
        <v>1.030911458656192E-3</v>
      </c>
      <c r="H1943">
        <v>2.359807014465332</v>
      </c>
      <c r="I1943">
        <v>2.359807014465332</v>
      </c>
      <c r="J1943">
        <v>5.0887861289083958E-3</v>
      </c>
      <c r="K1943">
        <v>0.99907368421554565</v>
      </c>
      <c r="L1943">
        <v>0.37173283100128168</v>
      </c>
      <c r="M1943">
        <v>1.556467963382602E-3</v>
      </c>
    </row>
    <row r="1944" spans="1:13" x14ac:dyDescent="0.25">
      <c r="A1944" s="1">
        <v>1942</v>
      </c>
      <c r="B1944">
        <v>2.3371820449829102</v>
      </c>
      <c r="C1944">
        <v>2.3371820449829102</v>
      </c>
      <c r="D1944">
        <v>4.2176428250968456E-3</v>
      </c>
      <c r="E1944">
        <v>0.99940645694732666</v>
      </c>
      <c r="F1944">
        <v>0.37796610593795782</v>
      </c>
      <c r="G1944">
        <v>1.060042181052268E-3</v>
      </c>
      <c r="H1944">
        <v>2.359284639358521</v>
      </c>
      <c r="I1944">
        <v>2.359284639358521</v>
      </c>
      <c r="J1944">
        <v>5.1145059987902641E-3</v>
      </c>
      <c r="K1944">
        <v>0.99907159805297852</v>
      </c>
      <c r="L1944">
        <v>0.37270087003707891</v>
      </c>
      <c r="M1944">
        <v>1.561784418299794E-3</v>
      </c>
    </row>
    <row r="1945" spans="1:13" x14ac:dyDescent="0.25">
      <c r="A1945" s="1">
        <v>1943</v>
      </c>
      <c r="B1945">
        <v>2.3369648456573491</v>
      </c>
      <c r="C1945">
        <v>2.3369648456573491</v>
      </c>
      <c r="D1945">
        <v>4.150784108787775E-3</v>
      </c>
      <c r="E1945">
        <v>0.99941545724868774</v>
      </c>
      <c r="F1945">
        <v>0.37796610593795782</v>
      </c>
      <c r="G1945">
        <v>1.045800046995282E-3</v>
      </c>
      <c r="H1945">
        <v>2.3596286773681641</v>
      </c>
      <c r="I1945">
        <v>2.3596286773681641</v>
      </c>
      <c r="J1945">
        <v>5.1114754751324654E-3</v>
      </c>
      <c r="K1945">
        <v>0.99907201528549194</v>
      </c>
      <c r="L1945">
        <v>0.37270087003707891</v>
      </c>
      <c r="M1945">
        <v>1.560859498567879E-3</v>
      </c>
    </row>
    <row r="1946" spans="1:13" x14ac:dyDescent="0.25">
      <c r="A1946" s="1">
        <v>1944</v>
      </c>
      <c r="B1946">
        <v>2.3349993228912349</v>
      </c>
      <c r="C1946">
        <v>2.3349993228912349</v>
      </c>
      <c r="D1946">
        <v>4.1880356147885323E-3</v>
      </c>
      <c r="E1946">
        <v>0.99940997362136841</v>
      </c>
      <c r="F1946">
        <v>0.37772396206855768</v>
      </c>
      <c r="G1946">
        <v>1.0448447428643699E-3</v>
      </c>
      <c r="H1946">
        <v>2.3621361255645752</v>
      </c>
      <c r="I1946">
        <v>2.3621361255645752</v>
      </c>
      <c r="J1946">
        <v>5.112555343657732E-3</v>
      </c>
      <c r="K1946">
        <v>0.99907165765762329</v>
      </c>
      <c r="L1946">
        <v>0.37173283100128168</v>
      </c>
      <c r="M1946">
        <v>1.561446348205209E-3</v>
      </c>
    </row>
    <row r="1947" spans="1:13" x14ac:dyDescent="0.25">
      <c r="A1947" s="1">
        <v>1945</v>
      </c>
      <c r="B1947">
        <v>2.3346083164215088</v>
      </c>
      <c r="C1947">
        <v>2.3346083164215088</v>
      </c>
      <c r="D1947">
        <v>4.1913161985576153E-3</v>
      </c>
      <c r="E1947">
        <v>0.99942213296890259</v>
      </c>
      <c r="F1947">
        <v>0.37796610593795782</v>
      </c>
      <c r="G1947">
        <v>1.033072941936553E-3</v>
      </c>
      <c r="H1947">
        <v>2.3591654300689702</v>
      </c>
      <c r="I1947">
        <v>2.3591654300689702</v>
      </c>
      <c r="J1947">
        <v>5.1271161064505577E-3</v>
      </c>
      <c r="K1947">
        <v>0.99906975030899048</v>
      </c>
      <c r="L1947">
        <v>0.37270087003707891</v>
      </c>
      <c r="M1947">
        <v>1.5644566155970101E-3</v>
      </c>
    </row>
    <row r="1948" spans="1:13" x14ac:dyDescent="0.25">
      <c r="A1948" s="1">
        <v>1946</v>
      </c>
      <c r="B1948">
        <v>2.3353240489959721</v>
      </c>
      <c r="C1948">
        <v>2.3353240489959721</v>
      </c>
      <c r="D1948">
        <v>4.2940252460539341E-3</v>
      </c>
      <c r="E1948">
        <v>0.99938422441482544</v>
      </c>
      <c r="F1948">
        <v>0.3782082200050354</v>
      </c>
      <c r="G1948">
        <v>1.0961495572701101E-3</v>
      </c>
      <c r="H1948">
        <v>2.360082626342773</v>
      </c>
      <c r="I1948">
        <v>2.3600823879241939</v>
      </c>
      <c r="J1948">
        <v>5.1307217217981824E-3</v>
      </c>
      <c r="K1948">
        <v>0.9990689754486084</v>
      </c>
      <c r="L1948">
        <v>0.37270087003707891</v>
      </c>
      <c r="M1948">
        <v>1.5654732706025241E-3</v>
      </c>
    </row>
    <row r="1949" spans="1:13" x14ac:dyDescent="0.25">
      <c r="A1949" s="1">
        <v>1947</v>
      </c>
      <c r="B1949">
        <v>2.3359229564666748</v>
      </c>
      <c r="C1949">
        <v>2.3359229564666748</v>
      </c>
      <c r="D1949">
        <v>4.2246365919709214E-3</v>
      </c>
      <c r="E1949">
        <v>0.99941182136535645</v>
      </c>
      <c r="F1949">
        <v>0.37784504890441889</v>
      </c>
      <c r="G1949">
        <v>1.0532399173825979E-3</v>
      </c>
      <c r="H1949">
        <v>2.357841968536377</v>
      </c>
      <c r="I1949">
        <v>2.357841968536377</v>
      </c>
      <c r="J1949">
        <v>5.1301033236086369E-3</v>
      </c>
      <c r="K1949">
        <v>0.9990696907043457</v>
      </c>
      <c r="L1949">
        <v>0.37270087003707891</v>
      </c>
      <c r="M1949">
        <v>1.56455475371331E-3</v>
      </c>
    </row>
    <row r="1950" spans="1:13" x14ac:dyDescent="0.25">
      <c r="A1950" s="1">
        <v>1948</v>
      </c>
      <c r="B1950">
        <v>2.3351635932922359</v>
      </c>
      <c r="C1950">
        <v>2.3351635932922359</v>
      </c>
      <c r="D1950">
        <v>4.2217448353767404E-3</v>
      </c>
      <c r="E1950">
        <v>0.99940407276153564</v>
      </c>
      <c r="F1950">
        <v>0.3782082200050354</v>
      </c>
      <c r="G1950">
        <v>1.0616023791953919E-3</v>
      </c>
      <c r="H1950">
        <v>2.359208345413208</v>
      </c>
      <c r="I1950">
        <v>2.359208345413208</v>
      </c>
      <c r="J1950">
        <v>5.1324814558029166E-3</v>
      </c>
      <c r="K1950">
        <v>0.9990689754486084</v>
      </c>
      <c r="L1950">
        <v>0.3722168505191803</v>
      </c>
      <c r="M1950">
        <v>1.5656315954402089E-3</v>
      </c>
    </row>
    <row r="1951" spans="1:13" x14ac:dyDescent="0.25">
      <c r="A1951" s="1">
        <v>1949</v>
      </c>
      <c r="B1951">
        <v>2.3353536128997798</v>
      </c>
      <c r="C1951">
        <v>2.3353536128997798</v>
      </c>
      <c r="D1951">
        <v>4.1936016641557217E-3</v>
      </c>
      <c r="E1951">
        <v>0.99942755699157715</v>
      </c>
      <c r="F1951">
        <v>0.37808716297149658</v>
      </c>
      <c r="G1951">
        <v>1.0258081601932641E-3</v>
      </c>
      <c r="H1951">
        <v>2.3769927024841309</v>
      </c>
      <c r="I1951">
        <v>2.3769927024841309</v>
      </c>
      <c r="J1951">
        <v>5.1532760262489319E-3</v>
      </c>
      <c r="K1951">
        <v>0.99906462430953979</v>
      </c>
      <c r="L1951">
        <v>0.37270087003707891</v>
      </c>
      <c r="M1951">
        <v>1.5711972955614331E-3</v>
      </c>
    </row>
    <row r="1952" spans="1:13" x14ac:dyDescent="0.25">
      <c r="A1952" s="1">
        <v>1950</v>
      </c>
      <c r="B1952">
        <v>2.336178064346313</v>
      </c>
      <c r="C1952">
        <v>2.336178064346313</v>
      </c>
      <c r="D1952">
        <v>4.1941958479583263E-3</v>
      </c>
      <c r="E1952">
        <v>0.9994240403175354</v>
      </c>
      <c r="F1952">
        <v>0.37832930684089661</v>
      </c>
      <c r="G1952">
        <v>1.0377434082329271E-3</v>
      </c>
      <c r="H1952">
        <v>2.36192798614502</v>
      </c>
      <c r="I1952">
        <v>2.36192798614502</v>
      </c>
      <c r="J1952">
        <v>5.154014565050602E-3</v>
      </c>
      <c r="K1952">
        <v>0.99906462430953979</v>
      </c>
      <c r="L1952">
        <v>0.37270087003707891</v>
      </c>
      <c r="M1952">
        <v>1.571355969645083E-3</v>
      </c>
    </row>
    <row r="1953" spans="1:13" x14ac:dyDescent="0.25">
      <c r="A1953" s="1">
        <v>1951</v>
      </c>
      <c r="B1953">
        <v>2.3324954509735112</v>
      </c>
      <c r="C1953">
        <v>2.3324954509735112</v>
      </c>
      <c r="D1953">
        <v>4.1902549564838409E-3</v>
      </c>
      <c r="E1953">
        <v>0.99938708543777466</v>
      </c>
      <c r="F1953">
        <v>0.37808716297149658</v>
      </c>
      <c r="G1953">
        <v>1.081182854250073E-3</v>
      </c>
      <c r="H1953">
        <v>2.3586606979370122</v>
      </c>
      <c r="I1953">
        <v>2.3586606979370122</v>
      </c>
      <c r="J1953">
        <v>5.1541440188884744E-3</v>
      </c>
      <c r="K1953">
        <v>0.99906462430953979</v>
      </c>
      <c r="L1953">
        <v>0.37173283100128168</v>
      </c>
      <c r="M1953">
        <v>1.5711992746219039E-3</v>
      </c>
    </row>
    <row r="1954" spans="1:13" x14ac:dyDescent="0.25">
      <c r="A1954" s="1">
        <v>1952</v>
      </c>
      <c r="B1954">
        <v>2.3345479965209961</v>
      </c>
      <c r="C1954">
        <v>2.3345479965209961</v>
      </c>
      <c r="D1954">
        <v>4.2453710921108723E-3</v>
      </c>
      <c r="E1954">
        <v>0.99941229820251465</v>
      </c>
      <c r="F1954">
        <v>0.3782082200050354</v>
      </c>
      <c r="G1954">
        <v>1.0501702781766651E-3</v>
      </c>
      <c r="H1954">
        <v>2.359746932983398</v>
      </c>
      <c r="I1954">
        <v>2.359746932983398</v>
      </c>
      <c r="J1954">
        <v>5.1605599001050004E-3</v>
      </c>
      <c r="K1954">
        <v>0.99906426668167114</v>
      </c>
      <c r="L1954">
        <v>0.37270087003707891</v>
      </c>
      <c r="M1954">
        <v>1.5720076626166699E-3</v>
      </c>
    </row>
    <row r="1955" spans="1:13" x14ac:dyDescent="0.25">
      <c r="A1955" s="1">
        <v>1953</v>
      </c>
      <c r="B1955">
        <v>2.3337752819061279</v>
      </c>
      <c r="C1955">
        <v>2.3337752819061279</v>
      </c>
      <c r="D1955">
        <v>4.2252521961927414E-3</v>
      </c>
      <c r="E1955">
        <v>0.99942803382873535</v>
      </c>
      <c r="F1955">
        <v>0.37796610593795782</v>
      </c>
      <c r="G1955">
        <v>1.02923926897347E-3</v>
      </c>
      <c r="H1955">
        <v>2.3595468997955318</v>
      </c>
      <c r="I1955">
        <v>2.3595468997955318</v>
      </c>
      <c r="J1955">
        <v>5.1700221374630928E-3</v>
      </c>
      <c r="K1955">
        <v>0.99906206130981445</v>
      </c>
      <c r="L1955">
        <v>0.37173283100128168</v>
      </c>
      <c r="M1955">
        <v>1.575642148964107E-3</v>
      </c>
    </row>
    <row r="1956" spans="1:13" x14ac:dyDescent="0.25">
      <c r="A1956" s="1">
        <v>1954</v>
      </c>
      <c r="B1956">
        <v>2.3341751098632808</v>
      </c>
      <c r="C1956">
        <v>2.3341751098632808</v>
      </c>
      <c r="D1956">
        <v>4.2430395260453224E-3</v>
      </c>
      <c r="E1956">
        <v>0.99940997362136841</v>
      </c>
      <c r="F1956">
        <v>0.37808716297149658</v>
      </c>
      <c r="G1956">
        <v>1.0526916012167931E-3</v>
      </c>
      <c r="H1956">
        <v>2.3568108081817631</v>
      </c>
      <c r="I1956">
        <v>2.3568108081817631</v>
      </c>
      <c r="J1956">
        <v>5.1636267453432083E-3</v>
      </c>
      <c r="K1956">
        <v>0.99906361103057861</v>
      </c>
      <c r="L1956">
        <v>0.37270087003707891</v>
      </c>
      <c r="M1956">
        <v>1.5731027815490961E-3</v>
      </c>
    </row>
    <row r="1957" spans="1:13" x14ac:dyDescent="0.25">
      <c r="A1957" s="1">
        <v>1955</v>
      </c>
      <c r="B1957">
        <v>2.33588719367981</v>
      </c>
      <c r="C1957">
        <v>2.33588719367981</v>
      </c>
      <c r="D1957">
        <v>4.2729065753519544E-3</v>
      </c>
      <c r="E1957">
        <v>0.99939948320388794</v>
      </c>
      <c r="F1957">
        <v>0.37832930684089661</v>
      </c>
      <c r="G1957">
        <v>1.073527382686734E-3</v>
      </c>
      <c r="H1957">
        <v>2.3578236103057861</v>
      </c>
      <c r="I1957">
        <v>2.3578236103057861</v>
      </c>
      <c r="J1957">
        <v>5.1637184806168079E-3</v>
      </c>
      <c r="K1957">
        <v>0.99906361103057861</v>
      </c>
      <c r="L1957">
        <v>0.37270087003707891</v>
      </c>
      <c r="M1957">
        <v>1.5731027815490961E-3</v>
      </c>
    </row>
    <row r="1958" spans="1:13" x14ac:dyDescent="0.25">
      <c r="A1958" s="1">
        <v>1956</v>
      </c>
      <c r="B1958">
        <v>2.3346481323242192</v>
      </c>
      <c r="C1958">
        <v>2.3346481323242192</v>
      </c>
      <c r="D1958">
        <v>4.2343474924564362E-3</v>
      </c>
      <c r="E1958">
        <v>0.99941498041152954</v>
      </c>
      <c r="F1958">
        <v>0.3782082200050354</v>
      </c>
      <c r="G1958">
        <v>1.0457701282575731E-3</v>
      </c>
      <c r="H1958">
        <v>2.3669612407684331</v>
      </c>
      <c r="I1958">
        <v>2.3669612407684331</v>
      </c>
      <c r="J1958">
        <v>5.1761958748102188E-3</v>
      </c>
      <c r="K1958">
        <v>0.9990619421005249</v>
      </c>
      <c r="L1958">
        <v>0.37173283100128168</v>
      </c>
      <c r="M1958">
        <v>1.5759784728288651E-3</v>
      </c>
    </row>
    <row r="1959" spans="1:13" x14ac:dyDescent="0.25">
      <c r="A1959" s="1">
        <v>1957</v>
      </c>
      <c r="B1959">
        <v>2.3367583751678471</v>
      </c>
      <c r="C1959">
        <v>2.3367583751678471</v>
      </c>
      <c r="D1959">
        <v>4.2634652927517891E-3</v>
      </c>
      <c r="E1959">
        <v>0.9994235634803772</v>
      </c>
      <c r="F1959">
        <v>0.37808716297149658</v>
      </c>
      <c r="G1959">
        <v>1.0360665619373319E-3</v>
      </c>
      <c r="H1959">
        <v>2.3568990230560298</v>
      </c>
      <c r="I1959">
        <v>2.3568990230560298</v>
      </c>
      <c r="J1959">
        <v>5.1808701828122139E-3</v>
      </c>
      <c r="K1959">
        <v>0.99906134605407715</v>
      </c>
      <c r="L1959">
        <v>0.37173283100128168</v>
      </c>
      <c r="M1959">
        <v>1.577201765030622E-3</v>
      </c>
    </row>
    <row r="1960" spans="1:13" x14ac:dyDescent="0.25">
      <c r="A1960" s="1">
        <v>1958</v>
      </c>
      <c r="B1960">
        <v>2.335220575332642</v>
      </c>
      <c r="C1960">
        <v>2.335220575332642</v>
      </c>
      <c r="D1960">
        <v>4.3645491823554039E-3</v>
      </c>
      <c r="E1960">
        <v>0.99939894676208496</v>
      </c>
      <c r="F1960">
        <v>0.37808716297149658</v>
      </c>
      <c r="G1960">
        <v>1.072098617441952E-3</v>
      </c>
      <c r="H1960">
        <v>2.3574962615966801</v>
      </c>
      <c r="I1960">
        <v>2.3574962615966801</v>
      </c>
      <c r="J1960">
        <v>5.1980451680719852E-3</v>
      </c>
      <c r="K1960">
        <v>0.99905753135681152</v>
      </c>
      <c r="L1960">
        <v>0.37173283100128168</v>
      </c>
      <c r="M1960">
        <v>1.5821516280993819E-3</v>
      </c>
    </row>
    <row r="1961" spans="1:13" x14ac:dyDescent="0.25">
      <c r="A1961" s="1">
        <v>1959</v>
      </c>
      <c r="B1961">
        <v>2.3331978321075439</v>
      </c>
      <c r="C1961">
        <v>2.3331978321075439</v>
      </c>
      <c r="D1961">
        <v>4.2456593364477158E-3</v>
      </c>
      <c r="E1961">
        <v>0.99941134452819824</v>
      </c>
      <c r="F1961">
        <v>0.37808716297149658</v>
      </c>
      <c r="G1961">
        <v>1.054088119417429E-3</v>
      </c>
      <c r="H1961">
        <v>2.3601665496826172</v>
      </c>
      <c r="I1961">
        <v>2.3601665496826172</v>
      </c>
      <c r="J1961">
        <v>5.1822755485773087E-3</v>
      </c>
      <c r="K1961">
        <v>0.99906110763549805</v>
      </c>
      <c r="L1961">
        <v>0.37173283100128168</v>
      </c>
      <c r="M1961">
        <v>1.577724236994982E-3</v>
      </c>
    </row>
    <row r="1962" spans="1:13" x14ac:dyDescent="0.25">
      <c r="A1962" s="1">
        <v>1960</v>
      </c>
      <c r="B1962">
        <v>2.337746143341064</v>
      </c>
      <c r="C1962">
        <v>2.337746143341064</v>
      </c>
      <c r="D1962">
        <v>4.2650834657251826E-3</v>
      </c>
      <c r="E1962">
        <v>0.99939155578613281</v>
      </c>
      <c r="F1962">
        <v>0.37796610593795782</v>
      </c>
      <c r="G1962">
        <v>1.08045490924269E-3</v>
      </c>
      <c r="H1962">
        <v>2.360465288162231</v>
      </c>
      <c r="I1962">
        <v>2.360465288162231</v>
      </c>
      <c r="J1962">
        <v>5.1800264045596123E-3</v>
      </c>
      <c r="K1962">
        <v>0.9990614652633667</v>
      </c>
      <c r="L1962">
        <v>0.3722168505191803</v>
      </c>
      <c r="M1962">
        <v>1.5770326135680079E-3</v>
      </c>
    </row>
    <row r="1963" spans="1:13" x14ac:dyDescent="0.25">
      <c r="A1963" s="1">
        <v>1961</v>
      </c>
      <c r="B1963">
        <v>2.3345577716827388</v>
      </c>
      <c r="C1963">
        <v>2.3345577716827388</v>
      </c>
      <c r="D1963">
        <v>4.2257066816091537E-3</v>
      </c>
      <c r="E1963">
        <v>0.99941110610961914</v>
      </c>
      <c r="F1963">
        <v>0.3782082200050354</v>
      </c>
      <c r="G1963">
        <v>1.048246282152832E-3</v>
      </c>
      <c r="H1963">
        <v>2.3601152896881099</v>
      </c>
      <c r="I1963">
        <v>2.3601152896881099</v>
      </c>
      <c r="J1963">
        <v>5.1801609806716442E-3</v>
      </c>
      <c r="K1963">
        <v>0.9990614652633667</v>
      </c>
      <c r="L1963">
        <v>0.37173283100128168</v>
      </c>
      <c r="M1963">
        <v>1.5770326135680079E-3</v>
      </c>
    </row>
    <row r="1964" spans="1:13" x14ac:dyDescent="0.25">
      <c r="A1964" s="1">
        <v>1962</v>
      </c>
      <c r="B1964">
        <v>2.334911584854126</v>
      </c>
      <c r="C1964">
        <v>2.334911584854126</v>
      </c>
      <c r="D1964">
        <v>4.2256615124642849E-3</v>
      </c>
      <c r="E1964">
        <v>0.99942111968994141</v>
      </c>
      <c r="F1964">
        <v>0.37808716297149658</v>
      </c>
      <c r="G1964">
        <v>1.0333284735679631E-3</v>
      </c>
      <c r="H1964">
        <v>2.358399391174316</v>
      </c>
      <c r="I1964">
        <v>2.358399391174316</v>
      </c>
      <c r="J1964">
        <v>5.1924949511885643E-3</v>
      </c>
      <c r="K1964">
        <v>0.9990583062171936</v>
      </c>
      <c r="L1964">
        <v>0.3722168505191803</v>
      </c>
      <c r="M1964">
        <v>1.5810927143320439E-3</v>
      </c>
    </row>
    <row r="1965" spans="1:13" x14ac:dyDescent="0.25">
      <c r="A1965" s="1">
        <v>1963</v>
      </c>
      <c r="B1965">
        <v>2.3353252410888672</v>
      </c>
      <c r="C1965">
        <v>2.3353252410888672</v>
      </c>
      <c r="D1965">
        <v>4.289593081921339E-3</v>
      </c>
      <c r="E1965">
        <v>0.99939835071563721</v>
      </c>
      <c r="F1965">
        <v>0.3782082200050354</v>
      </c>
      <c r="G1965">
        <v>1.0695499368011949E-3</v>
      </c>
      <c r="H1965">
        <v>2.360369205474854</v>
      </c>
      <c r="I1965">
        <v>2.360369205474854</v>
      </c>
      <c r="J1965">
        <v>5.2127484232187271E-3</v>
      </c>
      <c r="K1965">
        <v>0.99905520677566528</v>
      </c>
      <c r="L1965">
        <v>0.37270087003707891</v>
      </c>
      <c r="M1965">
        <v>1.585746300406754E-3</v>
      </c>
    </row>
    <row r="1966" spans="1:13" x14ac:dyDescent="0.25">
      <c r="A1966" s="1">
        <v>1964</v>
      </c>
      <c r="B1966">
        <v>2.3337514400482182</v>
      </c>
      <c r="C1966">
        <v>2.3337514400482182</v>
      </c>
      <c r="D1966">
        <v>4.2442446574568748E-3</v>
      </c>
      <c r="E1966">
        <v>0.99941498041152954</v>
      </c>
      <c r="F1966">
        <v>0.37796610593795782</v>
      </c>
      <c r="G1966">
        <v>1.0504268575459721E-3</v>
      </c>
      <c r="H1966">
        <v>2.3600528240203862</v>
      </c>
      <c r="I1966">
        <v>2.3600528240203862</v>
      </c>
      <c r="J1966">
        <v>5.212665069848299E-3</v>
      </c>
      <c r="K1966">
        <v>0.99905550479888916</v>
      </c>
      <c r="L1966">
        <v>0.37173283100128168</v>
      </c>
      <c r="M1966">
        <v>1.5854284865781661E-3</v>
      </c>
    </row>
    <row r="1967" spans="1:13" x14ac:dyDescent="0.25">
      <c r="A1967" s="1">
        <v>1965</v>
      </c>
      <c r="B1967">
        <v>2.333076000213623</v>
      </c>
      <c r="C1967">
        <v>2.333076000213623</v>
      </c>
      <c r="D1967">
        <v>4.2687058448791504E-3</v>
      </c>
      <c r="E1967">
        <v>0.9994044303894043</v>
      </c>
      <c r="F1967">
        <v>0.37796610593795782</v>
      </c>
      <c r="G1967">
        <v>1.0618198430165651E-3</v>
      </c>
      <c r="H1967">
        <v>2.359187126159668</v>
      </c>
      <c r="I1967">
        <v>2.359187126159668</v>
      </c>
      <c r="J1967">
        <v>5.2103493362665176E-3</v>
      </c>
      <c r="K1967">
        <v>0.99905550479888916</v>
      </c>
      <c r="L1967">
        <v>0.37270087003707891</v>
      </c>
      <c r="M1967">
        <v>1.5854284865781661E-3</v>
      </c>
    </row>
    <row r="1968" spans="1:13" x14ac:dyDescent="0.25">
      <c r="A1968" s="1">
        <v>1966</v>
      </c>
      <c r="B1968">
        <v>2.3365352153778081</v>
      </c>
      <c r="C1968">
        <v>2.3365352153778081</v>
      </c>
      <c r="D1968">
        <v>4.2882882989943027E-3</v>
      </c>
      <c r="E1968">
        <v>0.99939119815826416</v>
      </c>
      <c r="F1968">
        <v>0.37808716297149658</v>
      </c>
      <c r="G1968">
        <v>1.078841974958777E-3</v>
      </c>
      <c r="H1968">
        <v>2.3596808910369869</v>
      </c>
      <c r="I1968">
        <v>2.3596808910369869</v>
      </c>
      <c r="J1968">
        <v>5.2185175009071827E-3</v>
      </c>
      <c r="K1968">
        <v>0.99905461072921753</v>
      </c>
      <c r="L1968">
        <v>0.37270087003707891</v>
      </c>
      <c r="M1968">
        <v>1.5866206958889959E-3</v>
      </c>
    </row>
    <row r="1969" spans="1:13" x14ac:dyDescent="0.25">
      <c r="A1969" s="1">
        <v>1967</v>
      </c>
      <c r="B1969">
        <v>2.333356380462646</v>
      </c>
      <c r="C1969">
        <v>2.333356380462646</v>
      </c>
      <c r="D1969">
        <v>4.3171681463718414E-3</v>
      </c>
      <c r="E1969">
        <v>0.99937719106674194</v>
      </c>
      <c r="F1969">
        <v>0.37796610593795782</v>
      </c>
      <c r="G1969">
        <v>1.1046824511140581E-3</v>
      </c>
      <c r="H1969">
        <v>2.358474493026733</v>
      </c>
      <c r="I1969">
        <v>2.358474493026733</v>
      </c>
      <c r="J1969">
        <v>5.2277194336056709E-3</v>
      </c>
      <c r="K1969">
        <v>0.99905258417129517</v>
      </c>
      <c r="L1969">
        <v>0.3722168505191803</v>
      </c>
      <c r="M1969">
        <v>1.589841209352016E-3</v>
      </c>
    </row>
    <row r="1970" spans="1:13" x14ac:dyDescent="0.25">
      <c r="A1970" s="1">
        <v>1968</v>
      </c>
      <c r="B1970">
        <v>2.336275577545166</v>
      </c>
      <c r="C1970">
        <v>2.336275577545166</v>
      </c>
      <c r="D1970">
        <v>4.3289745226502419E-3</v>
      </c>
      <c r="E1970">
        <v>0.9993889331817627</v>
      </c>
      <c r="F1970">
        <v>0.37796610593795782</v>
      </c>
      <c r="G1970">
        <v>1.084836083464324E-3</v>
      </c>
      <c r="H1970">
        <v>2.3601257801055908</v>
      </c>
      <c r="I1970">
        <v>2.3601257801055908</v>
      </c>
      <c r="J1970">
        <v>5.2298540249466896E-3</v>
      </c>
      <c r="K1970">
        <v>0.99905240535736084</v>
      </c>
      <c r="L1970">
        <v>0.37270087003707891</v>
      </c>
      <c r="M1970">
        <v>1.5899821883067491E-3</v>
      </c>
    </row>
    <row r="1971" spans="1:13" x14ac:dyDescent="0.25">
      <c r="A1971" s="1">
        <v>1969</v>
      </c>
      <c r="B1971">
        <v>2.3335723876953121</v>
      </c>
      <c r="C1971">
        <v>2.3335723876953121</v>
      </c>
      <c r="D1971">
        <v>4.3191136792302132E-3</v>
      </c>
      <c r="E1971">
        <v>0.99939423799514771</v>
      </c>
      <c r="F1971">
        <v>0.37796610593795782</v>
      </c>
      <c r="G1971">
        <v>1.073047402314842E-3</v>
      </c>
      <c r="H1971">
        <v>2.360276460647583</v>
      </c>
      <c r="I1971">
        <v>2.360276460647583</v>
      </c>
      <c r="J1971">
        <v>5.2372599020600319E-3</v>
      </c>
      <c r="K1971">
        <v>0.99905157089233398</v>
      </c>
      <c r="L1971">
        <v>0.37270087003707891</v>
      </c>
      <c r="M1971">
        <v>1.5910281799733641E-3</v>
      </c>
    </row>
    <row r="1972" spans="1:13" x14ac:dyDescent="0.25">
      <c r="A1972" s="1">
        <v>1970</v>
      </c>
      <c r="B1972">
        <v>2.3333508968353271</v>
      </c>
      <c r="C1972">
        <v>2.3333508968353271</v>
      </c>
      <c r="D1972">
        <v>4.3114428408443928E-3</v>
      </c>
      <c r="E1972">
        <v>0.99941033124923706</v>
      </c>
      <c r="F1972">
        <v>0.37784504890441889</v>
      </c>
      <c r="G1972">
        <v>1.052722218446434E-3</v>
      </c>
      <c r="H1972">
        <v>2.361058235168457</v>
      </c>
      <c r="I1972">
        <v>2.361058235168457</v>
      </c>
      <c r="J1972">
        <v>5.2418946288526058E-3</v>
      </c>
      <c r="K1972">
        <v>0.99905061721801758</v>
      </c>
      <c r="L1972">
        <v>0.37173283100128168</v>
      </c>
      <c r="M1972">
        <v>1.5924485633149741E-3</v>
      </c>
    </row>
    <row r="1973" spans="1:13" x14ac:dyDescent="0.25">
      <c r="A1973" s="1">
        <v>1971</v>
      </c>
      <c r="B1973">
        <v>2.335070133209229</v>
      </c>
      <c r="C1973">
        <v>2.335070133209229</v>
      </c>
      <c r="D1973">
        <v>4.3019917793571949E-3</v>
      </c>
      <c r="E1973">
        <v>0.99940913915634155</v>
      </c>
      <c r="F1973">
        <v>0.37808716297149658</v>
      </c>
      <c r="G1973">
        <v>1.057746354490519E-3</v>
      </c>
      <c r="H1973">
        <v>2.3584527969360352</v>
      </c>
      <c r="I1973">
        <v>2.3584527969360352</v>
      </c>
      <c r="J1973">
        <v>5.226504523307085E-3</v>
      </c>
      <c r="K1973">
        <v>0.99905306100845337</v>
      </c>
      <c r="L1973">
        <v>0.3722168505191803</v>
      </c>
      <c r="M1973">
        <v>1.589186489582062E-3</v>
      </c>
    </row>
    <row r="1974" spans="1:13" x14ac:dyDescent="0.25">
      <c r="A1974" s="1">
        <v>1972</v>
      </c>
      <c r="B1974">
        <v>2.3333709239959721</v>
      </c>
      <c r="C1974">
        <v>2.3333709239959721</v>
      </c>
      <c r="D1974">
        <v>4.3765869922935963E-3</v>
      </c>
      <c r="E1974">
        <v>0.9993705153465271</v>
      </c>
      <c r="F1974">
        <v>0.37808716297149658</v>
      </c>
      <c r="G1974">
        <v>1.108210533857346E-3</v>
      </c>
      <c r="H1974">
        <v>2.360662460327148</v>
      </c>
      <c r="I1974">
        <v>2.360662460327148</v>
      </c>
      <c r="J1974">
        <v>5.2552120760083199E-3</v>
      </c>
      <c r="K1974">
        <v>0.99904924631118774</v>
      </c>
      <c r="L1974">
        <v>0.37270087003707891</v>
      </c>
      <c r="M1974">
        <v>1.5946587081998591E-3</v>
      </c>
    </row>
    <row r="1975" spans="1:13" x14ac:dyDescent="0.25">
      <c r="A1975" s="1">
        <v>1973</v>
      </c>
      <c r="B1975">
        <v>2.3322217464447021</v>
      </c>
      <c r="C1975">
        <v>2.3322217464447021</v>
      </c>
      <c r="D1975">
        <v>4.2915050871670246E-3</v>
      </c>
      <c r="E1975">
        <v>0.99941664934158325</v>
      </c>
      <c r="F1975">
        <v>0.37808716297149658</v>
      </c>
      <c r="G1975">
        <v>1.046976656652987E-3</v>
      </c>
      <c r="H1975">
        <v>2.3602004051208501</v>
      </c>
      <c r="I1975">
        <v>2.3602004051208501</v>
      </c>
      <c r="J1975">
        <v>5.2369055338203907E-3</v>
      </c>
      <c r="K1975">
        <v>0.99905180931091309</v>
      </c>
      <c r="L1975">
        <v>0.37270087003707891</v>
      </c>
      <c r="M1975">
        <v>1.5907441265881059E-3</v>
      </c>
    </row>
    <row r="1976" spans="1:13" x14ac:dyDescent="0.25">
      <c r="A1976" s="1">
        <v>1974</v>
      </c>
      <c r="B1976">
        <v>2.336624383926392</v>
      </c>
      <c r="C1976">
        <v>2.336624383926392</v>
      </c>
      <c r="D1976">
        <v>4.3145464733242989E-3</v>
      </c>
      <c r="E1976">
        <v>0.99939095973968506</v>
      </c>
      <c r="F1976">
        <v>0.37832930684089661</v>
      </c>
      <c r="G1976">
        <v>1.083106035366654E-3</v>
      </c>
      <c r="H1976">
        <v>2.35894775390625</v>
      </c>
      <c r="I1976">
        <v>2.35894775390625</v>
      </c>
      <c r="J1976">
        <v>5.233176052570343E-3</v>
      </c>
      <c r="K1976">
        <v>0.99905228614807129</v>
      </c>
      <c r="L1976">
        <v>0.37173283100128168</v>
      </c>
      <c r="M1976">
        <v>1.590199884958565E-3</v>
      </c>
    </row>
    <row r="1977" spans="1:13" x14ac:dyDescent="0.25">
      <c r="A1977" s="1">
        <v>1975</v>
      </c>
      <c r="B1977">
        <v>2.3347320556640621</v>
      </c>
      <c r="C1977">
        <v>2.3347320556640621</v>
      </c>
      <c r="D1977">
        <v>4.3332506902515888E-3</v>
      </c>
      <c r="E1977">
        <v>0.9994126558303833</v>
      </c>
      <c r="F1977">
        <v>0.3782082200050354</v>
      </c>
      <c r="G1977">
        <v>1.0529537685215471E-3</v>
      </c>
      <c r="H1977">
        <v>2.3597383499145508</v>
      </c>
      <c r="I1977">
        <v>2.359737873077393</v>
      </c>
      <c r="J1977">
        <v>5.2394582889974117E-3</v>
      </c>
      <c r="K1977">
        <v>0.99905115365982056</v>
      </c>
      <c r="L1977">
        <v>0.37173283100128168</v>
      </c>
      <c r="M1977">
        <v>1.5915529802441599E-3</v>
      </c>
    </row>
    <row r="1978" spans="1:13" x14ac:dyDescent="0.25">
      <c r="A1978" s="1">
        <v>1976</v>
      </c>
      <c r="B1978">
        <v>2.3340952396392818</v>
      </c>
      <c r="C1978">
        <v>2.3340952396392818</v>
      </c>
      <c r="D1978">
        <v>4.3610124848783016E-3</v>
      </c>
      <c r="E1978">
        <v>0.99938392639160156</v>
      </c>
      <c r="F1978">
        <v>0.37796610593795782</v>
      </c>
      <c r="G1978">
        <v>1.0979138314723971E-3</v>
      </c>
      <c r="H1978">
        <v>2.36247730255127</v>
      </c>
      <c r="I1978">
        <v>2.36247730255127</v>
      </c>
      <c r="J1978">
        <v>5.2418522536754608E-3</v>
      </c>
      <c r="K1978">
        <v>0.99905067682266235</v>
      </c>
      <c r="L1978">
        <v>0.37270087003707891</v>
      </c>
      <c r="M1978">
        <v>1.592316431924701E-3</v>
      </c>
    </row>
    <row r="1979" spans="1:13" x14ac:dyDescent="0.25">
      <c r="A1979" s="1">
        <v>1977</v>
      </c>
      <c r="B1979">
        <v>2.3340847492218022</v>
      </c>
      <c r="C1979">
        <v>2.3340847492218022</v>
      </c>
      <c r="D1979">
        <v>4.2964066378772259E-3</v>
      </c>
      <c r="E1979">
        <v>0.99942523241043091</v>
      </c>
      <c r="F1979">
        <v>0.37832930684089661</v>
      </c>
      <c r="G1979">
        <v>1.035430585034192E-3</v>
      </c>
      <c r="H1979">
        <v>2.360572338104248</v>
      </c>
      <c r="I1979">
        <v>2.360572338104248</v>
      </c>
      <c r="J1979">
        <v>5.2650384604930878E-3</v>
      </c>
      <c r="K1979">
        <v>0.99904745817184448</v>
      </c>
      <c r="L1979">
        <v>0.37270087003707891</v>
      </c>
      <c r="M1979">
        <v>1.5976306749507781E-3</v>
      </c>
    </row>
    <row r="1980" spans="1:13" x14ac:dyDescent="0.25">
      <c r="A1980" s="1">
        <v>1978</v>
      </c>
      <c r="B1980">
        <v>2.3341679573059082</v>
      </c>
      <c r="C1980">
        <v>2.3341679573059082</v>
      </c>
      <c r="D1980">
        <v>4.3281042017042637E-3</v>
      </c>
      <c r="E1980">
        <v>0.9993894100189209</v>
      </c>
      <c r="F1980">
        <v>0.37808716297149658</v>
      </c>
      <c r="G1980">
        <v>1.0859778849408031E-3</v>
      </c>
      <c r="H1980">
        <v>2.36020827293396</v>
      </c>
      <c r="I1980">
        <v>2.36020827293396</v>
      </c>
      <c r="J1980">
        <v>5.2523938938975334E-3</v>
      </c>
      <c r="K1980">
        <v>0.99904966354370117</v>
      </c>
      <c r="L1980">
        <v>0.37270087003707891</v>
      </c>
      <c r="M1980">
        <v>1.594035420566797E-3</v>
      </c>
    </row>
    <row r="1981" spans="1:13" x14ac:dyDescent="0.25">
      <c r="A1981" s="1">
        <v>1979</v>
      </c>
      <c r="B1981">
        <v>2.3363287448883061</v>
      </c>
      <c r="C1981">
        <v>2.3363287448883061</v>
      </c>
      <c r="D1981">
        <v>4.3481867760419854E-3</v>
      </c>
      <c r="E1981">
        <v>0.9993898868560791</v>
      </c>
      <c r="F1981">
        <v>0.3782082200050354</v>
      </c>
      <c r="G1981">
        <v>1.0866228258237241E-3</v>
      </c>
      <c r="H1981">
        <v>2.3577029705047612</v>
      </c>
      <c r="I1981">
        <v>2.3577029705047612</v>
      </c>
      <c r="J1981">
        <v>5.2648852579295644E-3</v>
      </c>
      <c r="K1981">
        <v>0.99904799461364746</v>
      </c>
      <c r="L1981">
        <v>0.37173283100128168</v>
      </c>
      <c r="M1981">
        <v>1.596667338162661E-3</v>
      </c>
    </row>
    <row r="1982" spans="1:13" x14ac:dyDescent="0.25">
      <c r="A1982" s="1">
        <v>1980</v>
      </c>
      <c r="B1982">
        <v>2.3339018821716309</v>
      </c>
      <c r="C1982">
        <v>2.3339018821716309</v>
      </c>
      <c r="D1982">
        <v>4.3328697793185711E-3</v>
      </c>
      <c r="E1982">
        <v>0.99940371513366699</v>
      </c>
      <c r="F1982">
        <v>0.3782082200050354</v>
      </c>
      <c r="G1982">
        <v>1.0666600428521631E-3</v>
      </c>
      <c r="H1982">
        <v>2.3621664047241211</v>
      </c>
      <c r="I1982">
        <v>2.3621664047241211</v>
      </c>
      <c r="J1982">
        <v>5.2699781954288483E-3</v>
      </c>
      <c r="K1982">
        <v>0.99904698133468628</v>
      </c>
      <c r="L1982">
        <v>0.37173283100128168</v>
      </c>
      <c r="M1982">
        <v>1.5984121710062029E-3</v>
      </c>
    </row>
    <row r="1983" spans="1:13" x14ac:dyDescent="0.25">
      <c r="A1983" s="1">
        <v>1981</v>
      </c>
      <c r="B1983">
        <v>2.334813117980957</v>
      </c>
      <c r="C1983">
        <v>2.334813117980957</v>
      </c>
      <c r="D1983">
        <v>4.3527456000447273E-3</v>
      </c>
      <c r="E1983">
        <v>0.99940574169158936</v>
      </c>
      <c r="F1983">
        <v>0.37796610593795782</v>
      </c>
      <c r="G1983">
        <v>1.06305256485939E-3</v>
      </c>
      <c r="H1983">
        <v>2.3587996959686279</v>
      </c>
      <c r="I1983">
        <v>2.3587996959686279</v>
      </c>
      <c r="J1983">
        <v>5.2813873626291752E-3</v>
      </c>
      <c r="K1983">
        <v>0.99904543161392212</v>
      </c>
      <c r="L1983">
        <v>0.3722168505191803</v>
      </c>
      <c r="M1983">
        <v>1.601459458470345E-3</v>
      </c>
    </row>
    <row r="1984" spans="1:13" x14ac:dyDescent="0.25">
      <c r="A1984" s="1">
        <v>1982</v>
      </c>
      <c r="B1984">
        <v>2.3343596458435059</v>
      </c>
      <c r="C1984">
        <v>2.3343596458435059</v>
      </c>
      <c r="D1984">
        <v>4.3652043677866459E-3</v>
      </c>
      <c r="E1984">
        <v>0.9994046688079834</v>
      </c>
      <c r="F1984">
        <v>0.37784504890441889</v>
      </c>
      <c r="G1984">
        <v>1.0654015932232139E-3</v>
      </c>
      <c r="H1984">
        <v>2.3590986728668208</v>
      </c>
      <c r="I1984">
        <v>2.3590986728668208</v>
      </c>
      <c r="J1984">
        <v>5.284617654979229E-3</v>
      </c>
      <c r="K1984">
        <v>0.99904507398605347</v>
      </c>
      <c r="L1984">
        <v>0.37270087003707891</v>
      </c>
      <c r="M1984">
        <v>1.6019268659874799E-3</v>
      </c>
    </row>
    <row r="1985" spans="1:13" x14ac:dyDescent="0.25">
      <c r="A1985" s="1">
        <v>1983</v>
      </c>
      <c r="B1985">
        <v>2.3345170021057129</v>
      </c>
      <c r="C1985">
        <v>2.3345170021057129</v>
      </c>
      <c r="D1985">
        <v>4.312403965741396E-3</v>
      </c>
      <c r="E1985">
        <v>0.99940115213394165</v>
      </c>
      <c r="F1985">
        <v>0.37796610593795782</v>
      </c>
      <c r="G1985">
        <v>1.064467243850231E-3</v>
      </c>
      <c r="H1985">
        <v>2.360661506652832</v>
      </c>
      <c r="I1985">
        <v>2.360661506652832</v>
      </c>
      <c r="J1985">
        <v>5.2843969315290451E-3</v>
      </c>
      <c r="K1985">
        <v>0.99904519319534302</v>
      </c>
      <c r="L1985">
        <v>0.37173283100128168</v>
      </c>
      <c r="M1985">
        <v>1.6018180176615719E-3</v>
      </c>
    </row>
    <row r="1986" spans="1:13" x14ac:dyDescent="0.25">
      <c r="A1986" s="1">
        <v>1984</v>
      </c>
      <c r="B1986">
        <v>2.3356032371521001</v>
      </c>
      <c r="C1986">
        <v>2.3356032371521001</v>
      </c>
      <c r="D1986">
        <v>4.40199114382267E-3</v>
      </c>
      <c r="E1986">
        <v>0.99936205148696899</v>
      </c>
      <c r="F1986">
        <v>0.3782082200050354</v>
      </c>
      <c r="G1986">
        <v>1.125335693359375E-3</v>
      </c>
      <c r="H1986">
        <v>2.3572959899902339</v>
      </c>
      <c r="I1986">
        <v>2.3572959899902339</v>
      </c>
      <c r="J1986">
        <v>5.2878176793456078E-3</v>
      </c>
      <c r="K1986">
        <v>0.99904477596282959</v>
      </c>
      <c r="L1986">
        <v>0.37270087003707891</v>
      </c>
      <c r="M1986">
        <v>1.6025053337216379E-3</v>
      </c>
    </row>
    <row r="1987" spans="1:13" x14ac:dyDescent="0.25">
      <c r="A1987" s="1">
        <v>1985</v>
      </c>
      <c r="B1987">
        <v>2.3331482410430908</v>
      </c>
      <c r="C1987">
        <v>2.3331482410430908</v>
      </c>
      <c r="D1987">
        <v>4.3678632937371731E-3</v>
      </c>
      <c r="E1987">
        <v>0.99940258264541626</v>
      </c>
      <c r="F1987">
        <v>0.37796610593795782</v>
      </c>
      <c r="G1987">
        <v>1.066701021045446E-3</v>
      </c>
      <c r="H1987">
        <v>2.3598747253417969</v>
      </c>
      <c r="I1987">
        <v>2.3598747253417969</v>
      </c>
      <c r="J1987">
        <v>5.3016087040305138E-3</v>
      </c>
      <c r="K1987">
        <v>0.99904340505599976</v>
      </c>
      <c r="L1987">
        <v>0.3722168505191803</v>
      </c>
      <c r="M1987">
        <v>1.6043501673266289E-3</v>
      </c>
    </row>
    <row r="1988" spans="1:13" x14ac:dyDescent="0.25">
      <c r="A1988" s="1">
        <v>1986</v>
      </c>
      <c r="B1988">
        <v>2.3352410793304439</v>
      </c>
      <c r="C1988">
        <v>2.3352410793304439</v>
      </c>
      <c r="D1988">
        <v>4.3758410029113293E-3</v>
      </c>
      <c r="E1988">
        <v>0.99939459562301636</v>
      </c>
      <c r="F1988">
        <v>0.3782082200050354</v>
      </c>
      <c r="G1988">
        <v>1.0779793374240401E-3</v>
      </c>
      <c r="H1988">
        <v>2.3626501560211182</v>
      </c>
      <c r="I1988">
        <v>2.3626501560211182</v>
      </c>
      <c r="J1988">
        <v>5.2948640659451476E-3</v>
      </c>
      <c r="K1988">
        <v>0.99904376268386841</v>
      </c>
      <c r="L1988">
        <v>0.37173283100128168</v>
      </c>
      <c r="M1988">
        <v>1.603794284164906E-3</v>
      </c>
    </row>
    <row r="1989" spans="1:13" x14ac:dyDescent="0.25">
      <c r="A1989" s="1">
        <v>1987</v>
      </c>
      <c r="B1989">
        <v>2.3337512016296391</v>
      </c>
      <c r="C1989">
        <v>2.33375096321106</v>
      </c>
      <c r="D1989">
        <v>4.4246511533856392E-3</v>
      </c>
      <c r="E1989">
        <v>0.99935770034790039</v>
      </c>
      <c r="F1989">
        <v>0.3782082200050354</v>
      </c>
      <c r="G1989">
        <v>1.132101751863956E-3</v>
      </c>
      <c r="H1989">
        <v>2.3637762069702148</v>
      </c>
      <c r="I1989">
        <v>2.3637762069702148</v>
      </c>
      <c r="J1989">
        <v>5.3137624636292458E-3</v>
      </c>
      <c r="K1989">
        <v>0.99904161691665649</v>
      </c>
      <c r="L1989">
        <v>0.37173283100128168</v>
      </c>
      <c r="M1989">
        <v>1.606794889084995E-3</v>
      </c>
    </row>
    <row r="1990" spans="1:13" x14ac:dyDescent="0.25">
      <c r="A1990" s="1">
        <v>1988</v>
      </c>
      <c r="B1990">
        <v>2.3336365222930908</v>
      </c>
      <c r="C1990">
        <v>2.3336365222930908</v>
      </c>
      <c r="D1990">
        <v>4.3433955870568752E-3</v>
      </c>
      <c r="E1990">
        <v>0.99940645694732666</v>
      </c>
      <c r="F1990">
        <v>0.37784504890441889</v>
      </c>
      <c r="G1990">
        <v>1.0609194869175549E-3</v>
      </c>
      <c r="H1990">
        <v>2.358399629592896</v>
      </c>
      <c r="I1990">
        <v>2.358399629592896</v>
      </c>
      <c r="J1990">
        <v>5.3108930587768546E-3</v>
      </c>
      <c r="K1990">
        <v>0.99904161691665649</v>
      </c>
      <c r="L1990">
        <v>0.37270087003707891</v>
      </c>
      <c r="M1990">
        <v>1.606720732524991E-3</v>
      </c>
    </row>
    <row r="1991" spans="1:13" x14ac:dyDescent="0.25">
      <c r="A1991" s="1">
        <v>1989</v>
      </c>
      <c r="B1991">
        <v>2.337407112121582</v>
      </c>
      <c r="C1991">
        <v>2.337407112121582</v>
      </c>
      <c r="D1991">
        <v>4.4152233749628067E-3</v>
      </c>
      <c r="E1991">
        <v>0.99939548969268799</v>
      </c>
      <c r="F1991">
        <v>0.37796610593795782</v>
      </c>
      <c r="G1991">
        <v>1.0779787553474309E-3</v>
      </c>
      <c r="H1991">
        <v>2.3590073585510249</v>
      </c>
      <c r="I1991">
        <v>2.3590073585510249</v>
      </c>
      <c r="J1991">
        <v>5.3030811250209808E-3</v>
      </c>
      <c r="K1991">
        <v>0.9990430474281311</v>
      </c>
      <c r="L1991">
        <v>0.37173283100128168</v>
      </c>
      <c r="M1991">
        <v>1.6047991812229161E-3</v>
      </c>
    </row>
    <row r="1992" spans="1:13" x14ac:dyDescent="0.25">
      <c r="A1992" s="1">
        <v>1990</v>
      </c>
      <c r="B1992">
        <v>2.3358902931213379</v>
      </c>
      <c r="C1992">
        <v>2.3358902931213379</v>
      </c>
      <c r="D1992">
        <v>4.4092480093240738E-3</v>
      </c>
      <c r="E1992">
        <v>0.99940598011016846</v>
      </c>
      <c r="F1992">
        <v>0.37784504890441889</v>
      </c>
      <c r="G1992">
        <v>1.065525342710316E-3</v>
      </c>
      <c r="H1992">
        <v>2.3597745895385742</v>
      </c>
      <c r="I1992">
        <v>2.3597745895385742</v>
      </c>
      <c r="J1992">
        <v>5.3258179686963558E-3</v>
      </c>
      <c r="K1992">
        <v>0.99904036521911621</v>
      </c>
      <c r="L1992">
        <v>0.3722168505191803</v>
      </c>
      <c r="M1992">
        <v>1.608566963113844E-3</v>
      </c>
    </row>
    <row r="1993" spans="1:13" x14ac:dyDescent="0.25">
      <c r="A1993" s="1">
        <v>1991</v>
      </c>
      <c r="B1993">
        <v>2.3339753150939941</v>
      </c>
      <c r="C1993">
        <v>2.3339753150939941</v>
      </c>
      <c r="D1993">
        <v>4.358295351266861E-3</v>
      </c>
      <c r="E1993">
        <v>0.99940645694732666</v>
      </c>
      <c r="F1993">
        <v>0.37808716297149658</v>
      </c>
      <c r="G1993">
        <v>1.0651117190718651E-3</v>
      </c>
      <c r="H1993">
        <v>2.3576655387878418</v>
      </c>
      <c r="I1993">
        <v>2.3576655387878418</v>
      </c>
      <c r="J1993">
        <v>5.3232470527291298E-3</v>
      </c>
      <c r="K1993">
        <v>0.99904048442840576</v>
      </c>
      <c r="L1993">
        <v>0.3722168505191803</v>
      </c>
      <c r="M1993">
        <v>1.608144259080291E-3</v>
      </c>
    </row>
    <row r="1994" spans="1:13" x14ac:dyDescent="0.25">
      <c r="A1994" s="1">
        <v>1992</v>
      </c>
      <c r="B1994">
        <v>2.334688663482666</v>
      </c>
      <c r="C1994">
        <v>2.334688663482666</v>
      </c>
      <c r="D1994">
        <v>4.4525815173983574E-3</v>
      </c>
      <c r="E1994">
        <v>0.99936205148696899</v>
      </c>
      <c r="F1994">
        <v>0.37808716297149658</v>
      </c>
      <c r="G1994">
        <v>1.126492279581726E-3</v>
      </c>
      <c r="H1994">
        <v>2.361319780349731</v>
      </c>
      <c r="I1994">
        <v>2.361319780349731</v>
      </c>
      <c r="J1994">
        <v>5.3281262516975403E-3</v>
      </c>
      <c r="K1994">
        <v>0.99904012680053711</v>
      </c>
      <c r="L1994">
        <v>0.37173283100128168</v>
      </c>
      <c r="M1994">
        <v>1.608845312148333E-3</v>
      </c>
    </row>
    <row r="1995" spans="1:13" x14ac:dyDescent="0.25">
      <c r="A1995" s="1">
        <v>1993</v>
      </c>
      <c r="B1995">
        <v>2.3346917629241939</v>
      </c>
      <c r="C1995">
        <v>2.3346917629241939</v>
      </c>
      <c r="D1995">
        <v>4.3970034457743168E-3</v>
      </c>
      <c r="E1995">
        <v>0.99939596652984619</v>
      </c>
      <c r="F1995">
        <v>0.37808716297149658</v>
      </c>
      <c r="G1995">
        <v>1.077522872947156E-3</v>
      </c>
      <c r="H1995">
        <v>2.3586006164550781</v>
      </c>
      <c r="I1995">
        <v>2.3586006164550781</v>
      </c>
      <c r="J1995">
        <v>5.3318459540605554E-3</v>
      </c>
      <c r="K1995">
        <v>0.99903947114944458</v>
      </c>
      <c r="L1995">
        <v>0.37270087003707891</v>
      </c>
      <c r="M1995">
        <v>1.609771978110075E-3</v>
      </c>
    </row>
    <row r="1996" spans="1:13" x14ac:dyDescent="0.25">
      <c r="A1996" s="1">
        <v>1994</v>
      </c>
      <c r="B1996">
        <v>2.3341884613037109</v>
      </c>
      <c r="C1996">
        <v>2.3341884613037109</v>
      </c>
      <c r="D1996">
        <v>4.4175260700285426E-3</v>
      </c>
      <c r="E1996">
        <v>0.9993823766708374</v>
      </c>
      <c r="F1996">
        <v>0.37808716297149658</v>
      </c>
      <c r="G1996">
        <v>1.096596475690603E-3</v>
      </c>
      <c r="H1996">
        <v>2.358806848526001</v>
      </c>
      <c r="I1996">
        <v>2.358806848526001</v>
      </c>
      <c r="J1996">
        <v>5.3328117355704308E-3</v>
      </c>
      <c r="K1996">
        <v>0.99903947114944458</v>
      </c>
      <c r="L1996">
        <v>0.37270087003707891</v>
      </c>
      <c r="M1996">
        <v>1.609771978110075E-3</v>
      </c>
    </row>
    <row r="1997" spans="1:13" x14ac:dyDescent="0.25">
      <c r="A1997" s="1">
        <v>1995</v>
      </c>
      <c r="B1997">
        <v>2.337849617004395</v>
      </c>
      <c r="C1997">
        <v>2.337849617004395</v>
      </c>
      <c r="D1997">
        <v>4.4648302718997002E-3</v>
      </c>
      <c r="E1997">
        <v>0.99938517808914185</v>
      </c>
      <c r="F1997">
        <v>0.3782082200050354</v>
      </c>
      <c r="G1997">
        <v>1.096690306439996E-3</v>
      </c>
      <c r="H1997">
        <v>2.3620924949646001</v>
      </c>
      <c r="I1997">
        <v>2.3620924949646001</v>
      </c>
      <c r="J1997">
        <v>5.3518381901085377E-3</v>
      </c>
      <c r="K1997">
        <v>0.99903440475463867</v>
      </c>
      <c r="L1997">
        <v>0.3722168505191803</v>
      </c>
      <c r="M1997">
        <v>1.6176878707483411E-3</v>
      </c>
    </row>
    <row r="1998" spans="1:13" x14ac:dyDescent="0.25">
      <c r="A1998" s="1">
        <v>1996</v>
      </c>
      <c r="B1998">
        <v>2.333837509155273</v>
      </c>
      <c r="C1998">
        <v>2.333837509155273</v>
      </c>
      <c r="D1998">
        <v>4.4061238877475262E-3</v>
      </c>
      <c r="E1998">
        <v>0.99937170743942261</v>
      </c>
      <c r="F1998">
        <v>0.37808716297149658</v>
      </c>
      <c r="G1998">
        <v>1.1068676831200721E-3</v>
      </c>
      <c r="H1998">
        <v>2.3584730625152588</v>
      </c>
      <c r="I1998">
        <v>2.3584730625152588</v>
      </c>
      <c r="J1998">
        <v>5.3426516242325306E-3</v>
      </c>
      <c r="K1998">
        <v>0.99903678894042969</v>
      </c>
      <c r="L1998">
        <v>0.37270087003707891</v>
      </c>
      <c r="M1998">
        <v>1.613346394151449E-3</v>
      </c>
    </row>
    <row r="1999" spans="1:13" x14ac:dyDescent="0.25">
      <c r="A1999" s="1">
        <v>1997</v>
      </c>
      <c r="B1999">
        <v>2.3362934589385991</v>
      </c>
      <c r="C1999">
        <v>2.3362934589385991</v>
      </c>
      <c r="D1999">
        <v>4.4131986796855927E-3</v>
      </c>
      <c r="E1999">
        <v>0.9994056224822998</v>
      </c>
      <c r="F1999">
        <v>0.37772396206855768</v>
      </c>
      <c r="G1999">
        <v>1.06310355477035E-3</v>
      </c>
      <c r="H1999">
        <v>2.3589763641357422</v>
      </c>
      <c r="I1999">
        <v>2.3589763641357422</v>
      </c>
      <c r="J1999">
        <v>5.3490297868847847E-3</v>
      </c>
      <c r="K1999">
        <v>0.9990355372428894</v>
      </c>
      <c r="L1999">
        <v>0.37173283100128168</v>
      </c>
      <c r="M1999">
        <v>1.615895656868815E-3</v>
      </c>
    </row>
    <row r="2000" spans="1:13" x14ac:dyDescent="0.25">
      <c r="A2000" s="1">
        <v>1998</v>
      </c>
      <c r="B2000">
        <v>2.333191871643066</v>
      </c>
      <c r="C2000">
        <v>2.333191871643066</v>
      </c>
      <c r="D2000">
        <v>4.3948418460786343E-3</v>
      </c>
      <c r="E2000">
        <v>0.99939858913421631</v>
      </c>
      <c r="F2000">
        <v>0.37796610593795782</v>
      </c>
      <c r="G2000">
        <v>1.0707532055675979E-3</v>
      </c>
      <c r="H2000">
        <v>2.3584690093994141</v>
      </c>
      <c r="I2000">
        <v>2.3584690093994141</v>
      </c>
      <c r="J2000">
        <v>5.36707928404212E-3</v>
      </c>
      <c r="K2000">
        <v>0.99903285503387451</v>
      </c>
      <c r="L2000">
        <v>0.37270087003707891</v>
      </c>
      <c r="M2000">
        <v>1.6206381842494011E-3</v>
      </c>
    </row>
    <row r="2001" spans="1:13" x14ac:dyDescent="0.25">
      <c r="A2001" s="1">
        <v>1999</v>
      </c>
      <c r="B2001">
        <v>2.334291934967041</v>
      </c>
      <c r="C2001">
        <v>2.334291934967041</v>
      </c>
      <c r="D2001">
        <v>4.3813027441501617E-3</v>
      </c>
      <c r="E2001">
        <v>0.99938333034515381</v>
      </c>
      <c r="F2001">
        <v>0.37808716297149658</v>
      </c>
      <c r="G2001">
        <v>1.088579301722348E-3</v>
      </c>
      <c r="H2001">
        <v>2.3589117527008061</v>
      </c>
      <c r="I2001">
        <v>2.358911514282227</v>
      </c>
      <c r="J2001">
        <v>5.3505264222621918E-3</v>
      </c>
      <c r="K2001">
        <v>0.99903541803359985</v>
      </c>
      <c r="L2001">
        <v>0.37173283100128168</v>
      </c>
      <c r="M2001">
        <v>1.6159644583240149E-3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 Chen</cp:lastModifiedBy>
  <dcterms:created xsi:type="dcterms:W3CDTF">2019-11-27T13:43:34Z</dcterms:created>
  <dcterms:modified xsi:type="dcterms:W3CDTF">2019-11-29T01:17:46Z</dcterms:modified>
</cp:coreProperties>
</file>